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2E800E25-7854-42D1-9D5C-27AEC75CB83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<sst xmlns="http://schemas.openxmlformats.org/spreadsheetml/2006/main" count="16" uniqueCount="16">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</sst>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7" sqref="Z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6.000000000000001E-3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2E-3</v>
      </c>
      <c r="T12" s="12">
        <v>0</v>
      </c>
      <c r="U12" s="12">
        <v>4.0000000000000001E-3</v>
      </c>
      <c r="V12" s="12">
        <v>2E-3</v>
      </c>
      <c r="W12" s="12">
        <v>4.0000000000000001E-3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2E-3</v>
      </c>
      <c r="S13" s="12">
        <v>4.0000000000000001E-3</v>
      </c>
      <c r="T13" s="12">
        <v>4.0000000000000001E-3</v>
      </c>
      <c r="U13" s="12">
        <v>0.01</v>
      </c>
      <c r="V13" s="12">
        <v>4.0000000000000001E-3</v>
      </c>
      <c r="W13" s="12">
        <v>2E-3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0</v>
      </c>
      <c r="Q14" s="12">
        <v>4.0000000000000001E-3</v>
      </c>
      <c r="R14" s="12">
        <v>4.0000000000000001E-3</v>
      </c>
      <c r="S14" s="12">
        <v>2E-3</v>
      </c>
      <c r="T14" s="12">
        <v>0.01</v>
      </c>
      <c r="U14" s="12">
        <v>1.4000000000000002E-2</v>
      </c>
      <c r="V14" s="12">
        <v>1.4000000000000002E-2</v>
      </c>
      <c r="W14" s="12">
        <v>0.02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8.0000000000000002E-3</v>
      </c>
      <c r="Q15" s="12">
        <v>6.000000000000001E-3</v>
      </c>
      <c r="R15" s="12">
        <v>1.4000000000000002E-2</v>
      </c>
      <c r="S15" s="12">
        <v>1.4000000000000002E-2</v>
      </c>
      <c r="T15" s="12">
        <v>3.0000000000000002E-2</v>
      </c>
      <c r="U15" s="12">
        <v>3.0000000000000002E-2</v>
      </c>
      <c r="V15" s="12">
        <v>4.8000000000000008E-2</v>
      </c>
      <c r="W15" s="12">
        <v>5.2000000000000005E-2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2E-3</v>
      </c>
      <c r="N16" s="12">
        <v>4.0000000000000001E-3</v>
      </c>
      <c r="O16" s="12">
        <v>8.0000000000000002E-3</v>
      </c>
      <c r="P16" s="12">
        <v>1.4000000000000002E-2</v>
      </c>
      <c r="Q16" s="12">
        <v>2.8000000000000004E-2</v>
      </c>
      <c r="R16" s="12">
        <v>4.8000000000000008E-2</v>
      </c>
      <c r="S16" s="12">
        <v>5.8000000000000003E-2</v>
      </c>
      <c r="T16" s="12">
        <v>6.4000000000000001E-2</v>
      </c>
      <c r="U16" s="12">
        <v>7.8000000000000014E-2</v>
      </c>
      <c r="V16" s="12">
        <v>0.10400000000000001</v>
      </c>
      <c r="W16" s="12">
        <v>0.13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6.000000000000001E-3</v>
      </c>
      <c r="M17" s="12">
        <v>6.000000000000001E-3</v>
      </c>
      <c r="N17" s="12">
        <v>0.02</v>
      </c>
      <c r="O17" s="12">
        <v>2.8000000000000004E-2</v>
      </c>
      <c r="P17" s="12">
        <v>4.8000000000000008E-2</v>
      </c>
      <c r="Q17" s="12">
        <v>7.400000000000001E-2</v>
      </c>
      <c r="R17" s="12">
        <v>9.4000000000000014E-2</v>
      </c>
      <c r="S17" s="12">
        <v>0.108</v>
      </c>
      <c r="T17" s="12">
        <v>0.15400000000000003</v>
      </c>
      <c r="U17" s="12">
        <v>0.186</v>
      </c>
      <c r="V17" s="12">
        <v>0.21000000000000002</v>
      </c>
      <c r="W17" s="12">
        <v>0.29000000000000004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6.000000000000001E-3</v>
      </c>
      <c r="K18" s="12">
        <v>8.0000000000000002E-3</v>
      </c>
      <c r="L18" s="12">
        <v>2.2000000000000002E-2</v>
      </c>
      <c r="M18" s="12">
        <v>4.4000000000000004E-2</v>
      </c>
      <c r="N18" s="12">
        <v>6.2E-2</v>
      </c>
      <c r="O18" s="12">
        <v>0.108</v>
      </c>
      <c r="P18" s="12">
        <v>0.15</v>
      </c>
      <c r="Q18" s="12">
        <v>0.18800000000000003</v>
      </c>
      <c r="R18" s="12">
        <v>0.22400000000000003</v>
      </c>
      <c r="S18" s="12">
        <v>0.33600000000000002</v>
      </c>
      <c r="T18" s="12">
        <v>0.372</v>
      </c>
      <c r="U18" s="12">
        <v>0.48600000000000004</v>
      </c>
      <c r="V18" s="12">
        <v>0.58800000000000008</v>
      </c>
      <c r="W18" s="12">
        <v>0.63800000000000001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8.0000000000000002E-3</v>
      </c>
      <c r="J19" s="12">
        <v>2.2000000000000002E-2</v>
      </c>
      <c r="K19" s="12">
        <v>4.8000000000000008E-2</v>
      </c>
      <c r="L19" s="12">
        <v>9.6000000000000016E-2</v>
      </c>
      <c r="M19" s="12">
        <v>0.17800000000000002</v>
      </c>
      <c r="N19" s="12">
        <v>0.24200000000000002</v>
      </c>
      <c r="O19" s="12">
        <v>0.29400000000000004</v>
      </c>
      <c r="P19" s="12">
        <v>0.4</v>
      </c>
      <c r="Q19" s="12">
        <v>0.52</v>
      </c>
      <c r="R19" s="12">
        <v>0.69800000000000006</v>
      </c>
      <c r="S19" s="12">
        <v>0.83400000000000007</v>
      </c>
      <c r="T19" s="12">
        <v>1.02</v>
      </c>
      <c r="U19" s="12">
        <v>1.1260000000000001</v>
      </c>
      <c r="V19" s="12">
        <v>1.258</v>
      </c>
      <c r="W19" s="12">
        <v>1.4580000000000002</v>
      </c>
    </row>
    <row r="20" spans="2:23" x14ac:dyDescent="0.4">
      <c r="B20" s="2"/>
      <c r="C20" s="6">
        <v>6</v>
      </c>
      <c r="D20" s="12">
        <v>0</v>
      </c>
      <c r="E20" s="12">
        <v>0</v>
      </c>
      <c r="F20" s="12">
        <v>0</v>
      </c>
      <c r="G20" s="12">
        <v>6.000000000000001E-3</v>
      </c>
      <c r="H20" s="12">
        <v>3.0000000000000002E-2</v>
      </c>
      <c r="I20" s="12">
        <v>6.2E-2</v>
      </c>
      <c r="J20" s="12">
        <v>0.124</v>
      </c>
      <c r="K20" s="12">
        <v>0.25</v>
      </c>
      <c r="L20" s="12">
        <v>0.37800000000000006</v>
      </c>
      <c r="M20" s="12">
        <v>0.496</v>
      </c>
      <c r="N20" s="12">
        <v>0.73599999999999999</v>
      </c>
      <c r="O20" s="12">
        <v>1.046</v>
      </c>
      <c r="P20" s="12">
        <v>1.2280000000000002</v>
      </c>
      <c r="Q20" s="12">
        <v>1.4060000000000001</v>
      </c>
      <c r="R20" s="12">
        <v>1.6340000000000001</v>
      </c>
      <c r="S20" s="12">
        <v>1.9960000000000002</v>
      </c>
      <c r="T20" s="12">
        <v>2.1779999999999999</v>
      </c>
      <c r="U20" s="12">
        <v>2.5460000000000003</v>
      </c>
      <c r="V20" s="12">
        <v>2.7760000000000002</v>
      </c>
      <c r="W20" s="12">
        <v>3.0140000000000002</v>
      </c>
    </row>
    <row r="21" spans="2:23" x14ac:dyDescent="0.4">
      <c r="B21" s="2"/>
      <c r="C21" s="6">
        <v>5</v>
      </c>
      <c r="D21" s="12">
        <v>0</v>
      </c>
      <c r="E21" s="12">
        <v>0</v>
      </c>
      <c r="F21" s="12">
        <v>1.2000000000000002E-2</v>
      </c>
      <c r="G21" s="12">
        <v>6.6000000000000017E-2</v>
      </c>
      <c r="H21" s="12">
        <v>0.22800000000000004</v>
      </c>
      <c r="I21" s="12">
        <v>0.44400000000000006</v>
      </c>
      <c r="J21" s="12">
        <v>0.68800000000000006</v>
      </c>
      <c r="K21" s="12">
        <v>0.98000000000000009</v>
      </c>
      <c r="L21" s="12">
        <v>1.3560000000000001</v>
      </c>
      <c r="M21" s="12">
        <v>1.8060000000000003</v>
      </c>
      <c r="N21" s="12">
        <v>2.2560000000000002</v>
      </c>
      <c r="O21" s="12">
        <v>2.7260000000000004</v>
      </c>
      <c r="P21" s="12">
        <v>3.1460000000000004</v>
      </c>
      <c r="Q21" s="12">
        <v>3.6680000000000006</v>
      </c>
      <c r="R21" s="12">
        <v>4.12</v>
      </c>
      <c r="S21" s="12">
        <v>4.452</v>
      </c>
      <c r="T21" s="12">
        <v>4.7900000000000009</v>
      </c>
      <c r="U21" s="12">
        <v>5.0940000000000003</v>
      </c>
      <c r="V21" s="12">
        <v>5.4660000000000011</v>
      </c>
      <c r="W21" s="12">
        <v>5.8840000000000003</v>
      </c>
    </row>
    <row r="22" spans="2:23" x14ac:dyDescent="0.4">
      <c r="B22" s="2"/>
      <c r="C22" s="6">
        <v>4</v>
      </c>
      <c r="D22" s="12">
        <v>0</v>
      </c>
      <c r="E22" s="12">
        <v>2.8000000000000004E-2</v>
      </c>
      <c r="F22" s="12">
        <v>0.25800000000000001</v>
      </c>
      <c r="G22" s="12">
        <v>0.79400000000000004</v>
      </c>
      <c r="H22" s="12">
        <v>1.4400000000000002</v>
      </c>
      <c r="I22" s="12">
        <v>2.1720000000000002</v>
      </c>
      <c r="J22" s="12">
        <v>3.0260000000000002</v>
      </c>
      <c r="K22" s="12">
        <v>4.1060000000000008</v>
      </c>
      <c r="L22" s="12">
        <v>4.97</v>
      </c>
      <c r="M22" s="12">
        <v>5.702</v>
      </c>
      <c r="N22" s="12">
        <v>6.4320000000000004</v>
      </c>
      <c r="O22" s="12">
        <v>6.99</v>
      </c>
      <c r="P22" s="12">
        <v>7.8340000000000005</v>
      </c>
      <c r="Q22" s="12">
        <v>8.3940000000000001</v>
      </c>
      <c r="R22" s="12">
        <v>8.8979999999999997</v>
      </c>
      <c r="S22" s="12">
        <v>9.4240000000000013</v>
      </c>
      <c r="T22" s="12">
        <v>9.8520000000000003</v>
      </c>
      <c r="U22" s="12">
        <v>10.428000000000001</v>
      </c>
      <c r="V22" s="12">
        <v>10.796000000000001</v>
      </c>
      <c r="W22" s="12">
        <v>11.090000000000002</v>
      </c>
    </row>
    <row r="23" spans="2:23" x14ac:dyDescent="0.4">
      <c r="B23" s="2"/>
      <c r="C23" s="6">
        <v>3</v>
      </c>
      <c r="D23" s="12">
        <v>7.2000000000000008E-2</v>
      </c>
      <c r="E23" s="12">
        <v>1.5240000000000002</v>
      </c>
      <c r="F23" s="12">
        <v>4.0280000000000005</v>
      </c>
      <c r="G23" s="12">
        <v>6.2220000000000004</v>
      </c>
      <c r="H23" s="12">
        <v>8.0739999999999998</v>
      </c>
      <c r="I23" s="12">
        <v>9.8800000000000008</v>
      </c>
      <c r="J23" s="12">
        <v>11.648000000000001</v>
      </c>
      <c r="K23" s="12">
        <v>12.664</v>
      </c>
      <c r="L23" s="12">
        <v>13.554000000000002</v>
      </c>
      <c r="M23" s="12">
        <v>14.752000000000001</v>
      </c>
      <c r="N23" s="12">
        <v>15.672000000000002</v>
      </c>
      <c r="O23" s="12">
        <v>16.501999999999999</v>
      </c>
      <c r="P23" s="12">
        <v>17.122</v>
      </c>
      <c r="Q23" s="12">
        <v>17.46</v>
      </c>
      <c r="R23" s="12">
        <v>18.238000000000003</v>
      </c>
      <c r="S23" s="12">
        <v>18.468</v>
      </c>
      <c r="T23" s="12">
        <v>19.128</v>
      </c>
      <c r="U23" s="12">
        <v>18.998000000000001</v>
      </c>
      <c r="V23" s="12">
        <v>19.128</v>
      </c>
      <c r="W23" s="12">
        <v>19.042000000000002</v>
      </c>
    </row>
    <row r="24" spans="2:23" x14ac:dyDescent="0.4">
      <c r="B24" s="2"/>
      <c r="C24" s="6">
        <v>2</v>
      </c>
      <c r="D24" s="12">
        <v>12.33</v>
      </c>
      <c r="E24" s="12">
        <v>20.618000000000002</v>
      </c>
      <c r="F24" s="12">
        <v>23.992000000000001</v>
      </c>
      <c r="G24" s="12">
        <v>26.290000000000003</v>
      </c>
      <c r="H24" s="12">
        <v>27.566000000000003</v>
      </c>
      <c r="I24" s="12">
        <v>28.416000000000004</v>
      </c>
      <c r="J24" s="12">
        <v>28.48</v>
      </c>
      <c r="K24" s="12">
        <v>28.848000000000003</v>
      </c>
      <c r="L24" s="12">
        <v>29.514000000000003</v>
      </c>
      <c r="M24" s="12">
        <v>29.392000000000003</v>
      </c>
      <c r="N24" s="12">
        <v>29.298000000000002</v>
      </c>
      <c r="O24" s="12">
        <v>29.160000000000004</v>
      </c>
      <c r="P24" s="12">
        <v>28.774000000000004</v>
      </c>
      <c r="Q24" s="12">
        <v>28.750000000000004</v>
      </c>
      <c r="R24" s="12">
        <v>28.176000000000002</v>
      </c>
      <c r="S24" s="12">
        <v>27.944000000000003</v>
      </c>
      <c r="T24" s="12">
        <v>27.364000000000004</v>
      </c>
      <c r="U24" s="12">
        <v>26.996000000000002</v>
      </c>
      <c r="V24" s="12">
        <v>26.758000000000003</v>
      </c>
      <c r="W24" s="12">
        <v>26.324000000000002</v>
      </c>
    </row>
    <row r="25" spans="2:23" x14ac:dyDescent="0.4">
      <c r="C25" s="6">
        <v>1</v>
      </c>
      <c r="D25" s="12">
        <v>70.188000000000002</v>
      </c>
      <c r="E25" s="12">
        <v>56.771999999999998</v>
      </c>
      <c r="F25" s="12">
        <v>50.396000000000008</v>
      </c>
      <c r="G25" s="12">
        <v>45.744</v>
      </c>
      <c r="H25" s="12">
        <v>42.718000000000004</v>
      </c>
      <c r="I25" s="12">
        <v>40.186000000000007</v>
      </c>
      <c r="J25" s="12">
        <v>38.374000000000002</v>
      </c>
      <c r="K25" s="12">
        <v>36.618000000000002</v>
      </c>
      <c r="L25" s="12">
        <v>34.684000000000005</v>
      </c>
      <c r="M25" s="12">
        <v>33.188000000000002</v>
      </c>
      <c r="N25" s="12">
        <v>31.521999999999998</v>
      </c>
      <c r="O25" s="12">
        <v>30.176000000000002</v>
      </c>
      <c r="P25" s="12">
        <v>28.923999999999999</v>
      </c>
      <c r="Q25" s="12">
        <v>28.038</v>
      </c>
      <c r="R25" s="12">
        <v>26.942000000000004</v>
      </c>
      <c r="S25" s="12">
        <v>25.790000000000003</v>
      </c>
      <c r="T25" s="12">
        <v>25.148000000000003</v>
      </c>
      <c r="U25" s="12">
        <v>24.422000000000001</v>
      </c>
      <c r="V25" s="12">
        <v>23.51</v>
      </c>
      <c r="W25" s="12">
        <v>23.030000000000005</v>
      </c>
    </row>
    <row r="26" spans="2:23" x14ac:dyDescent="0.4">
      <c r="C26" s="6">
        <v>0</v>
      </c>
      <c r="D26" s="12">
        <v>17.344000000000001</v>
      </c>
      <c r="E26" s="12">
        <v>20.584000000000003</v>
      </c>
      <c r="F26" s="12">
        <v>20.476000000000003</v>
      </c>
      <c r="G26" s="12">
        <v>19.757999999999999</v>
      </c>
      <c r="H26" s="12">
        <v>18.626000000000001</v>
      </c>
      <c r="I26" s="12">
        <v>17.476000000000003</v>
      </c>
      <c r="J26" s="12">
        <v>16.378</v>
      </c>
      <c r="K26" s="12">
        <v>15.300000000000002</v>
      </c>
      <c r="L26" s="12">
        <v>14.220000000000002</v>
      </c>
      <c r="M26" s="12">
        <v>13.326000000000002</v>
      </c>
      <c r="N26" s="12">
        <v>12.724000000000002</v>
      </c>
      <c r="O26" s="12">
        <v>12.006000000000002</v>
      </c>
      <c r="P26" s="12">
        <v>11.404</v>
      </c>
      <c r="Q26" s="12">
        <v>10.58</v>
      </c>
      <c r="R26" s="12">
        <v>10.052000000000001</v>
      </c>
      <c r="S26" s="12">
        <v>9.740000000000002</v>
      </c>
      <c r="T26" s="12">
        <v>9.088000000000001</v>
      </c>
      <c r="U26" s="12">
        <v>8.82</v>
      </c>
      <c r="V26" s="12">
        <v>8.6640000000000015</v>
      </c>
      <c r="W26" s="12">
        <v>8.32</v>
      </c>
    </row>
    <row r="27" spans="2:23" x14ac:dyDescent="0.4">
      <c r="C27" s="6">
        <v>-1</v>
      </c>
      <c r="D27" s="12">
        <v>6.6000000000000017E-2</v>
      </c>
      <c r="E27" s="12">
        <v>0.47400000000000003</v>
      </c>
      <c r="F27" s="12">
        <v>0.83</v>
      </c>
      <c r="G27" s="12">
        <v>1.1180000000000001</v>
      </c>
      <c r="H27" s="12">
        <v>1.31</v>
      </c>
      <c r="I27" s="12">
        <v>1.34</v>
      </c>
      <c r="J27" s="12">
        <v>1.2360000000000002</v>
      </c>
      <c r="K27" s="12">
        <v>1.1500000000000001</v>
      </c>
      <c r="L27" s="12">
        <v>1.1820000000000002</v>
      </c>
      <c r="M27" s="12">
        <v>1.08</v>
      </c>
      <c r="N27" s="12">
        <v>1.008</v>
      </c>
      <c r="O27" s="12">
        <v>0.93</v>
      </c>
      <c r="P27" s="12">
        <v>0.93600000000000005</v>
      </c>
      <c r="Q27" s="12">
        <v>0.87000000000000011</v>
      </c>
      <c r="R27" s="12">
        <v>0.84800000000000009</v>
      </c>
      <c r="S27" s="12">
        <v>0.82400000000000007</v>
      </c>
      <c r="T27" s="12">
        <v>0.78800000000000003</v>
      </c>
      <c r="U27" s="12">
        <v>0.75600000000000012</v>
      </c>
      <c r="V27" s="12">
        <v>0.65600000000000003</v>
      </c>
      <c r="W27" s="12">
        <v>0.68</v>
      </c>
    </row>
    <row r="28" spans="2:23" x14ac:dyDescent="0.4">
      <c r="C28" s="6">
        <v>-2</v>
      </c>
      <c r="D28" s="12">
        <v>0</v>
      </c>
      <c r="E28" s="12">
        <v>0</v>
      </c>
      <c r="F28" s="12">
        <v>8.0000000000000002E-3</v>
      </c>
      <c r="G28" s="12">
        <v>2E-3</v>
      </c>
      <c r="H28" s="12">
        <v>8.0000000000000002E-3</v>
      </c>
      <c r="I28" s="12">
        <v>1.6E-2</v>
      </c>
      <c r="J28" s="12">
        <v>1.8000000000000002E-2</v>
      </c>
      <c r="K28" s="12">
        <v>2.8000000000000004E-2</v>
      </c>
      <c r="L28" s="12">
        <v>1.6E-2</v>
      </c>
      <c r="M28" s="12">
        <v>2.8000000000000004E-2</v>
      </c>
      <c r="N28" s="12">
        <v>2.4000000000000004E-2</v>
      </c>
      <c r="O28" s="12">
        <v>2.4000000000000004E-2</v>
      </c>
      <c r="P28" s="12">
        <v>0.01</v>
      </c>
      <c r="Q28" s="12">
        <v>1.4000000000000002E-2</v>
      </c>
      <c r="R28" s="12">
        <v>8.0000000000000002E-3</v>
      </c>
      <c r="S28" s="12">
        <v>4.0000000000000001E-3</v>
      </c>
      <c r="T28" s="12">
        <v>0.01</v>
      </c>
      <c r="U28" s="12">
        <v>6.000000000000001E-3</v>
      </c>
      <c r="V28" s="12">
        <v>1.6E-2</v>
      </c>
      <c r="W28" s="12">
        <v>1.4000000000000002E-2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2025-10-06T18:15:25Z</dcterms:modified>
</cp:coreProperties>
</file>