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265FC500-6EFE-4F5E-B14C-F3F3C73F30B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<sst xmlns="http://schemas.openxmlformats.org/spreadsheetml/2006/main" count="16" uniqueCount="16">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</sst>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7" sqref="W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8</v>
      </c>
      <c r="E5" s="2" t="s">
        <v>15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2E-3</v>
      </c>
      <c r="S11" s="9">
        <v>0</v>
      </c>
      <c r="T11" s="9">
        <v>2E-3</v>
      </c>
      <c r="U11" s="9">
        <v>4.0000000000000001E-3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0</v>
      </c>
      <c r="S12" s="9">
        <v>4.0000000000000001E-3</v>
      </c>
      <c r="T12" s="9">
        <v>0.01</v>
      </c>
      <c r="U12" s="9">
        <v>1.6E-2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2E-3</v>
      </c>
      <c r="P13" s="9">
        <v>6.000000000000001E-3</v>
      </c>
      <c r="Q13" s="9">
        <v>4.0000000000000001E-3</v>
      </c>
      <c r="R13" s="9">
        <v>8.0000000000000002E-3</v>
      </c>
      <c r="S13" s="9">
        <v>2.4000000000000004E-2</v>
      </c>
      <c r="T13" s="9">
        <v>3.7999999999999999E-2</v>
      </c>
      <c r="U13" s="9">
        <v>2.4000000000000004E-2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2E-3</v>
      </c>
      <c r="M14" s="9">
        <v>2E-3</v>
      </c>
      <c r="N14" s="9">
        <v>6.000000000000001E-3</v>
      </c>
      <c r="O14" s="9">
        <v>1.4000000000000002E-2</v>
      </c>
      <c r="P14" s="9">
        <v>2.4000000000000004E-2</v>
      </c>
      <c r="Q14" s="9">
        <v>3.4000000000000002E-2</v>
      </c>
      <c r="R14" s="9">
        <v>6.0000000000000005E-2</v>
      </c>
      <c r="S14" s="9">
        <v>0.05</v>
      </c>
      <c r="T14" s="9">
        <v>5.8000000000000003E-2</v>
      </c>
      <c r="U14" s="9">
        <v>9.4000000000000014E-2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4.0000000000000001E-3</v>
      </c>
      <c r="K15" s="9">
        <v>4.0000000000000001E-3</v>
      </c>
      <c r="L15" s="9">
        <v>0.01</v>
      </c>
      <c r="M15" s="9">
        <v>0.01</v>
      </c>
      <c r="N15" s="9">
        <v>4.4000000000000004E-2</v>
      </c>
      <c r="O15" s="9">
        <v>5.2000000000000005E-2</v>
      </c>
      <c r="P15" s="9">
        <v>7.400000000000001E-2</v>
      </c>
      <c r="Q15" s="9">
        <v>0.108</v>
      </c>
      <c r="R15" s="9">
        <v>0.15</v>
      </c>
      <c r="S15" s="9">
        <v>0.19200000000000003</v>
      </c>
      <c r="T15" s="9">
        <v>0.22200000000000003</v>
      </c>
      <c r="U15" s="9">
        <v>0.30199999999999999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0</v>
      </c>
      <c r="H16" s="9">
        <v>2E-3</v>
      </c>
      <c r="I16" s="9">
        <v>0.01</v>
      </c>
      <c r="J16" s="9">
        <v>1.2000000000000002E-2</v>
      </c>
      <c r="K16" s="9">
        <v>3.7999999999999999E-2</v>
      </c>
      <c r="L16" s="9">
        <v>7.8000000000000014E-2</v>
      </c>
      <c r="M16" s="9">
        <v>0.11</v>
      </c>
      <c r="N16" s="9">
        <v>0.14200000000000002</v>
      </c>
      <c r="O16" s="9">
        <v>0.22800000000000004</v>
      </c>
      <c r="P16" s="9">
        <v>0.30399999999999999</v>
      </c>
      <c r="Q16" s="9">
        <v>0.34</v>
      </c>
      <c r="R16" s="9">
        <v>0.47600000000000003</v>
      </c>
      <c r="S16" s="9">
        <v>0.54200000000000004</v>
      </c>
      <c r="T16" s="9">
        <v>0.70800000000000007</v>
      </c>
      <c r="U16" s="9">
        <v>0.80200000000000016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0</v>
      </c>
      <c r="G17" s="9">
        <v>0</v>
      </c>
      <c r="H17" s="9">
        <v>2.8000000000000004E-2</v>
      </c>
      <c r="I17" s="9">
        <v>9.0000000000000011E-2</v>
      </c>
      <c r="J17" s="9">
        <v>0.13600000000000001</v>
      </c>
      <c r="K17" s="9">
        <v>0.24600000000000005</v>
      </c>
      <c r="L17" s="9">
        <v>0.35200000000000004</v>
      </c>
      <c r="M17" s="9">
        <v>0.48600000000000004</v>
      </c>
      <c r="N17" s="9">
        <v>0.67800000000000005</v>
      </c>
      <c r="O17" s="9">
        <v>0.82199999999999995</v>
      </c>
      <c r="P17" s="9">
        <v>1.016</v>
      </c>
      <c r="Q17" s="9">
        <v>1.2180000000000002</v>
      </c>
      <c r="R17" s="9">
        <v>1.35</v>
      </c>
      <c r="S17" s="9">
        <v>1.58</v>
      </c>
      <c r="T17" s="9">
        <v>1.71</v>
      </c>
      <c r="U17" s="9">
        <v>1.8819999999999999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0</v>
      </c>
      <c r="F18" s="9">
        <v>3.0000000000000002E-2</v>
      </c>
      <c r="G18" s="9">
        <v>0.17200000000000001</v>
      </c>
      <c r="H18" s="9">
        <v>0.37800000000000006</v>
      </c>
      <c r="I18" s="9">
        <v>0.65200000000000002</v>
      </c>
      <c r="J18" s="9">
        <v>0.93400000000000016</v>
      </c>
      <c r="K18" s="9">
        <v>1.1460000000000001</v>
      </c>
      <c r="L18" s="9">
        <v>1.4980000000000002</v>
      </c>
      <c r="M18" s="9">
        <v>1.8940000000000001</v>
      </c>
      <c r="N18" s="9">
        <v>2.2580000000000005</v>
      </c>
      <c r="O18" s="9">
        <v>2.6140000000000003</v>
      </c>
      <c r="P18" s="9">
        <v>2.9060000000000001</v>
      </c>
      <c r="Q18" s="9">
        <v>3.2220000000000004</v>
      </c>
      <c r="R18" s="9">
        <v>3.5960000000000005</v>
      </c>
      <c r="S18" s="9">
        <v>3.7480000000000007</v>
      </c>
      <c r="T18" s="9">
        <v>3.9460000000000002</v>
      </c>
      <c r="U18" s="9">
        <v>4.0560000000000009</v>
      </c>
      <c r="V18" s="9"/>
      <c r="W18" s="9"/>
    </row>
    <row r="19" spans="2:23" x14ac:dyDescent="0.4">
      <c r="B19" s="2"/>
      <c r="C19" s="3">
        <v>4</v>
      </c>
      <c r="D19" s="9">
        <v>0</v>
      </c>
      <c r="E19" s="9">
        <v>0.27600000000000002</v>
      </c>
      <c r="F19" s="9">
        <v>1.0980000000000001</v>
      </c>
      <c r="G19" s="9">
        <v>2.12</v>
      </c>
      <c r="H19" s="9">
        <v>3.0700000000000003</v>
      </c>
      <c r="I19" s="9">
        <v>3.9240000000000004</v>
      </c>
      <c r="J19" s="9">
        <v>4.5220000000000002</v>
      </c>
      <c r="K19" s="9">
        <v>5.3620000000000001</v>
      </c>
      <c r="L19" s="9">
        <v>5.7700000000000005</v>
      </c>
      <c r="M19" s="9">
        <v>6.3660000000000005</v>
      </c>
      <c r="N19" s="9">
        <v>6.7100000000000009</v>
      </c>
      <c r="O19" s="9">
        <v>7.2260000000000009</v>
      </c>
      <c r="P19" s="9">
        <v>7.7120000000000006</v>
      </c>
      <c r="Q19" s="9">
        <v>8.0540000000000003</v>
      </c>
      <c r="R19" s="9">
        <v>8.2040000000000006</v>
      </c>
      <c r="S19" s="9">
        <v>8.3980000000000015</v>
      </c>
      <c r="T19" s="9">
        <v>8.4640000000000004</v>
      </c>
      <c r="U19" s="9">
        <v>8.5920000000000005</v>
      </c>
      <c r="V19" s="9"/>
      <c r="W19" s="9"/>
    </row>
    <row r="20" spans="2:23" x14ac:dyDescent="0.4">
      <c r="B20" s="2"/>
      <c r="C20" s="3">
        <v>3</v>
      </c>
      <c r="D20" s="9">
        <v>5.112000000000001</v>
      </c>
      <c r="E20" s="9">
        <v>10.798</v>
      </c>
      <c r="F20" s="9">
        <v>14.094000000000001</v>
      </c>
      <c r="G20" s="9">
        <v>15.450000000000003</v>
      </c>
      <c r="H20" s="9">
        <v>16.188000000000002</v>
      </c>
      <c r="I20" s="9">
        <v>16.266000000000002</v>
      </c>
      <c r="J20" s="9">
        <v>16.614000000000001</v>
      </c>
      <c r="K20" s="9">
        <v>16.774000000000001</v>
      </c>
      <c r="L20" s="9">
        <v>16.958000000000002</v>
      </c>
      <c r="M20" s="9">
        <v>16.900000000000002</v>
      </c>
      <c r="N20" s="9">
        <v>17.022000000000002</v>
      </c>
      <c r="O20" s="9">
        <v>16.948</v>
      </c>
      <c r="P20" s="9">
        <v>16.906000000000002</v>
      </c>
      <c r="Q20" s="9">
        <v>16.884</v>
      </c>
      <c r="R20" s="9">
        <v>16.986000000000001</v>
      </c>
      <c r="S20" s="9">
        <v>16.87</v>
      </c>
      <c r="T20" s="9">
        <v>16.864000000000001</v>
      </c>
      <c r="U20" s="9">
        <v>16.518000000000001</v>
      </c>
      <c r="V20" s="9"/>
      <c r="W20" s="9"/>
    </row>
    <row r="21" spans="2:23" x14ac:dyDescent="0.4">
      <c r="B21" s="2"/>
      <c r="C21" s="3">
        <v>2</v>
      </c>
      <c r="D21" s="9">
        <v>70.64800000000001</v>
      </c>
      <c r="E21" s="9">
        <v>56.295999999999999</v>
      </c>
      <c r="F21" s="9">
        <v>48.176000000000002</v>
      </c>
      <c r="G21" s="9">
        <v>43.136000000000003</v>
      </c>
      <c r="H21" s="9">
        <v>39.384</v>
      </c>
      <c r="I21" s="9">
        <v>36.854000000000006</v>
      </c>
      <c r="J21" s="9">
        <v>34.932000000000002</v>
      </c>
      <c r="K21" s="9">
        <v>32.928000000000004</v>
      </c>
      <c r="L21" s="9">
        <v>31.65</v>
      </c>
      <c r="M21" s="9">
        <v>30.638000000000005</v>
      </c>
      <c r="N21" s="9">
        <v>29.742000000000001</v>
      </c>
      <c r="O21" s="9">
        <v>28.932000000000002</v>
      </c>
      <c r="P21" s="9">
        <v>28.414000000000001</v>
      </c>
      <c r="Q21" s="9">
        <v>27.700000000000003</v>
      </c>
      <c r="R21" s="9">
        <v>27.012000000000004</v>
      </c>
      <c r="S21" s="9">
        <v>26.730000000000004</v>
      </c>
      <c r="T21" s="9">
        <v>26.582000000000001</v>
      </c>
      <c r="U21" s="9">
        <v>26.434000000000001</v>
      </c>
      <c r="V21" s="9"/>
      <c r="W21" s="9"/>
    </row>
    <row r="22" spans="2:23" x14ac:dyDescent="0.4">
      <c r="B22" s="2"/>
      <c r="C22" s="3">
        <v>1</v>
      </c>
      <c r="D22" s="9">
        <v>24.12</v>
      </c>
      <c r="E22" s="9">
        <v>31.380000000000003</v>
      </c>
      <c r="F22" s="9">
        <v>33.352000000000004</v>
      </c>
      <c r="G22" s="9">
        <v>33.975999999999999</v>
      </c>
      <c r="H22" s="9">
        <v>33.964000000000006</v>
      </c>
      <c r="I22" s="9">
        <v>33.660000000000004</v>
      </c>
      <c r="J22" s="9">
        <v>32.848000000000006</v>
      </c>
      <c r="K22" s="9">
        <v>32.521999999999998</v>
      </c>
      <c r="L22" s="9">
        <v>31.798000000000005</v>
      </c>
      <c r="M22" s="9">
        <v>31.256</v>
      </c>
      <c r="N22" s="9">
        <v>30.562000000000001</v>
      </c>
      <c r="O22" s="9">
        <v>29.962</v>
      </c>
      <c r="P22" s="9">
        <v>29.028000000000002</v>
      </c>
      <c r="Q22" s="9">
        <v>28.76</v>
      </c>
      <c r="R22" s="9">
        <v>28.388000000000002</v>
      </c>
      <c r="S22" s="9">
        <v>28.166000000000004</v>
      </c>
      <c r="T22" s="9">
        <v>27.658000000000005</v>
      </c>
      <c r="U22" s="9">
        <v>27.6</v>
      </c>
      <c r="V22" s="9"/>
      <c r="W22" s="9"/>
    </row>
    <row r="23" spans="2:23" x14ac:dyDescent="0.4">
      <c r="B23" s="2"/>
      <c r="C23" s="3">
        <v>0</v>
      </c>
      <c r="D23" s="9">
        <v>0.12000000000000001</v>
      </c>
      <c r="E23" s="9">
        <v>1.25</v>
      </c>
      <c r="F23" s="9">
        <v>3.2199999999999998</v>
      </c>
      <c r="G23" s="9">
        <v>5.0740000000000007</v>
      </c>
      <c r="H23" s="9">
        <v>6.8060000000000009</v>
      </c>
      <c r="I23" s="9">
        <v>8.1959999999999997</v>
      </c>
      <c r="J23" s="9">
        <v>9.5040000000000013</v>
      </c>
      <c r="K23" s="9">
        <v>10.324000000000002</v>
      </c>
      <c r="L23" s="9">
        <v>11.06</v>
      </c>
      <c r="M23" s="9">
        <v>11.374000000000001</v>
      </c>
      <c r="N23" s="9">
        <v>11.714</v>
      </c>
      <c r="O23" s="9">
        <v>11.974000000000002</v>
      </c>
      <c r="P23" s="9">
        <v>12.334</v>
      </c>
      <c r="Q23" s="9">
        <v>12.322000000000001</v>
      </c>
      <c r="R23" s="9">
        <v>12.450000000000001</v>
      </c>
      <c r="S23" s="9">
        <v>12.352</v>
      </c>
      <c r="T23" s="9">
        <v>12.33</v>
      </c>
      <c r="U23" s="9">
        <v>12.286000000000001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3.0000000000000002E-2</v>
      </c>
      <c r="G24" s="9">
        <v>7.2000000000000008E-2</v>
      </c>
      <c r="H24" s="9">
        <v>0.18000000000000002</v>
      </c>
      <c r="I24" s="9">
        <v>0.34400000000000003</v>
      </c>
      <c r="J24" s="9">
        <v>0.49000000000000005</v>
      </c>
      <c r="K24" s="9">
        <v>0.65</v>
      </c>
      <c r="L24" s="9">
        <v>0.81400000000000017</v>
      </c>
      <c r="M24" s="9">
        <v>0.94800000000000006</v>
      </c>
      <c r="N24" s="9">
        <v>1.0940000000000001</v>
      </c>
      <c r="O24" s="9">
        <v>1.196</v>
      </c>
      <c r="P24" s="9">
        <v>1.2400000000000002</v>
      </c>
      <c r="Q24" s="9">
        <v>1.3220000000000001</v>
      </c>
      <c r="R24" s="9">
        <v>1.28</v>
      </c>
      <c r="S24" s="9">
        <v>1.3080000000000001</v>
      </c>
      <c r="T24" s="9">
        <v>1.3640000000000001</v>
      </c>
      <c r="U24" s="9">
        <v>1.3440000000000001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2E-3</v>
      </c>
      <c r="J25" s="9">
        <v>4.0000000000000001E-3</v>
      </c>
      <c r="K25" s="9">
        <v>6.000000000000001E-3</v>
      </c>
      <c r="L25" s="9">
        <v>0.01</v>
      </c>
      <c r="M25" s="9">
        <v>1.4000000000000002E-2</v>
      </c>
      <c r="N25" s="9">
        <v>2.8000000000000004E-2</v>
      </c>
      <c r="O25" s="9">
        <v>3.0000000000000002E-2</v>
      </c>
      <c r="P25" s="9">
        <v>3.6000000000000004E-2</v>
      </c>
      <c r="Q25" s="9">
        <v>3.0000000000000002E-2</v>
      </c>
      <c r="R25" s="9">
        <v>3.7999999999999999E-2</v>
      </c>
      <c r="S25" s="9">
        <v>3.6000000000000004E-2</v>
      </c>
      <c r="T25" s="9">
        <v>4.4000000000000004E-2</v>
      </c>
      <c r="U25" s="9">
        <v>4.4000000000000004E-2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2025-10-06T18:10:57Z</dcterms:modified>
</cp:coreProperties>
</file>