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B36BAF36-49AC-450D-9ABD-E202A8513FF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<sst xmlns="http://schemas.openxmlformats.org/spreadsheetml/2006/main" count="15" uniqueCount="15">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</sst>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W21" sqref="W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0.01</v>
      </c>
      <c r="S12" s="12">
        <v>6.000000000000001E-3</v>
      </c>
      <c r="T12" s="12">
        <v>0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4.0000000000000001E-3</v>
      </c>
      <c r="P13" s="12">
        <v>0</v>
      </c>
      <c r="Q13" s="12">
        <v>8.0000000000000002E-3</v>
      </c>
      <c r="R13" s="12">
        <v>8.0000000000000002E-3</v>
      </c>
      <c r="S13" s="12">
        <v>0.01</v>
      </c>
      <c r="T13" s="12">
        <v>1.6E-2</v>
      </c>
      <c r="U13" s="12">
        <v>8.0000000000000002E-3</v>
      </c>
      <c r="V13" s="12">
        <v>0.01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6.000000000000001E-3</v>
      </c>
      <c r="O14" s="12">
        <v>8.0000000000000002E-3</v>
      </c>
      <c r="P14" s="12">
        <v>1.8000000000000002E-2</v>
      </c>
      <c r="Q14" s="12">
        <v>2.2000000000000002E-2</v>
      </c>
      <c r="R14" s="12">
        <v>2.4000000000000004E-2</v>
      </c>
      <c r="S14" s="12">
        <v>2.6000000000000002E-2</v>
      </c>
      <c r="T14" s="12">
        <v>2.6000000000000002E-2</v>
      </c>
      <c r="U14" s="12">
        <v>2.8000000000000004E-2</v>
      </c>
      <c r="V14" s="12">
        <v>0.02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6.000000000000001E-3</v>
      </c>
      <c r="M15" s="12">
        <v>0.01</v>
      </c>
      <c r="N15" s="12">
        <v>1.6E-2</v>
      </c>
      <c r="O15" s="12">
        <v>3.4000000000000002E-2</v>
      </c>
      <c r="P15" s="12">
        <v>0.05</v>
      </c>
      <c r="Q15" s="12">
        <v>3.6000000000000004E-2</v>
      </c>
      <c r="R15" s="12">
        <v>6.4000000000000001E-2</v>
      </c>
      <c r="S15" s="12">
        <v>4.5999999999999999E-2</v>
      </c>
      <c r="T15" s="12">
        <v>0.05</v>
      </c>
      <c r="U15" s="12">
        <v>5.8000000000000003E-2</v>
      </c>
      <c r="V15" s="12">
        <v>6.6000000000000017E-2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6.000000000000001E-3</v>
      </c>
      <c r="M16" s="12">
        <v>0.02</v>
      </c>
      <c r="N16" s="12">
        <v>4.2000000000000003E-2</v>
      </c>
      <c r="O16" s="12">
        <v>6.4000000000000001E-2</v>
      </c>
      <c r="P16" s="12">
        <v>6.8000000000000005E-2</v>
      </c>
      <c r="Q16" s="12">
        <v>9.0000000000000011E-2</v>
      </c>
      <c r="R16" s="12">
        <v>8.8000000000000009E-2</v>
      </c>
      <c r="S16" s="12">
        <v>9.6000000000000016E-2</v>
      </c>
      <c r="T16" s="12">
        <v>0.10400000000000001</v>
      </c>
      <c r="U16" s="12">
        <v>0.13200000000000003</v>
      </c>
      <c r="V16" s="12">
        <v>0.14000000000000001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0</v>
      </c>
      <c r="J17" s="12">
        <v>8.0000000000000002E-3</v>
      </c>
      <c r="K17" s="12">
        <v>8.0000000000000002E-3</v>
      </c>
      <c r="L17" s="12">
        <v>0.01</v>
      </c>
      <c r="M17" s="12">
        <v>4.4000000000000004E-2</v>
      </c>
      <c r="N17" s="12">
        <v>9.4000000000000014E-2</v>
      </c>
      <c r="O17" s="12">
        <v>0.152</v>
      </c>
      <c r="P17" s="12">
        <v>0.15400000000000003</v>
      </c>
      <c r="Q17" s="12">
        <v>0.18200000000000002</v>
      </c>
      <c r="R17" s="12">
        <v>0.20800000000000002</v>
      </c>
      <c r="S17" s="12">
        <v>0.19600000000000004</v>
      </c>
      <c r="T17" s="12">
        <v>0.19000000000000003</v>
      </c>
      <c r="U17" s="12">
        <v>0.16</v>
      </c>
      <c r="V17" s="12">
        <v>0.184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4.0000000000000001E-3</v>
      </c>
      <c r="I18" s="12">
        <v>8.0000000000000002E-3</v>
      </c>
      <c r="J18" s="12">
        <v>8.0000000000000002E-3</v>
      </c>
      <c r="K18" s="12">
        <v>1.6E-2</v>
      </c>
      <c r="L18" s="12">
        <v>0.04</v>
      </c>
      <c r="M18" s="12">
        <v>8.8000000000000009E-2</v>
      </c>
      <c r="N18" s="12">
        <v>0.14800000000000002</v>
      </c>
      <c r="O18" s="12">
        <v>0.20800000000000002</v>
      </c>
      <c r="P18" s="12">
        <v>0.27</v>
      </c>
      <c r="Q18" s="12">
        <v>0.30399999999999999</v>
      </c>
      <c r="R18" s="12">
        <v>0.27400000000000002</v>
      </c>
      <c r="S18" s="12">
        <v>0.34800000000000003</v>
      </c>
      <c r="T18" s="12">
        <v>0.33</v>
      </c>
      <c r="U18" s="12">
        <v>0.33800000000000002</v>
      </c>
      <c r="V18" s="12">
        <v>0.35600000000000004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8.0000000000000002E-3</v>
      </c>
      <c r="H19" s="12">
        <v>1.4000000000000002E-2</v>
      </c>
      <c r="I19" s="12">
        <v>0.01</v>
      </c>
      <c r="J19" s="12">
        <v>1.8000000000000002E-2</v>
      </c>
      <c r="K19" s="12">
        <v>4.2000000000000003E-2</v>
      </c>
      <c r="L19" s="12">
        <v>7.400000000000001E-2</v>
      </c>
      <c r="M19" s="12">
        <v>0.17200000000000001</v>
      </c>
      <c r="N19" s="12">
        <v>0.28600000000000003</v>
      </c>
      <c r="O19" s="12">
        <v>0.39</v>
      </c>
      <c r="P19" s="12">
        <v>0.44800000000000006</v>
      </c>
      <c r="Q19" s="12">
        <v>0.48000000000000004</v>
      </c>
      <c r="R19" s="12">
        <v>0.54400000000000004</v>
      </c>
      <c r="S19" s="12">
        <v>0.53400000000000003</v>
      </c>
      <c r="T19" s="12">
        <v>0.54200000000000004</v>
      </c>
      <c r="U19" s="12">
        <v>0.53600000000000003</v>
      </c>
      <c r="V19" s="12">
        <v>0.51400000000000001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6.000000000000001E-3</v>
      </c>
      <c r="G20" s="12">
        <v>1.8000000000000002E-2</v>
      </c>
      <c r="H20" s="12">
        <v>0.04</v>
      </c>
      <c r="I20" s="12">
        <v>4.4000000000000004E-2</v>
      </c>
      <c r="J20" s="12">
        <v>6.2E-2</v>
      </c>
      <c r="K20" s="12">
        <v>0.1</v>
      </c>
      <c r="L20" s="12">
        <v>0.17600000000000002</v>
      </c>
      <c r="M20" s="12">
        <v>0.28200000000000003</v>
      </c>
      <c r="N20" s="12">
        <v>0.48600000000000004</v>
      </c>
      <c r="O20" s="12">
        <v>0.58800000000000008</v>
      </c>
      <c r="P20" s="12">
        <v>0.82599999999999996</v>
      </c>
      <c r="Q20" s="12">
        <v>0.91200000000000014</v>
      </c>
      <c r="R20" s="12">
        <v>0.86</v>
      </c>
      <c r="S20" s="12">
        <v>0.82000000000000006</v>
      </c>
      <c r="T20" s="12">
        <v>0.84000000000000008</v>
      </c>
      <c r="U20" s="12">
        <v>0.8620000000000001</v>
      </c>
      <c r="V20" s="12">
        <v>0.75400000000000011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2.8000000000000004E-2</v>
      </c>
      <c r="G21" s="12">
        <v>0.10600000000000001</v>
      </c>
      <c r="H21" s="12">
        <v>0.14400000000000002</v>
      </c>
      <c r="I21" s="12">
        <v>0.15400000000000003</v>
      </c>
      <c r="J21" s="12">
        <v>0.13400000000000001</v>
      </c>
      <c r="K21" s="12">
        <v>0.27</v>
      </c>
      <c r="L21" s="12">
        <v>0.36600000000000005</v>
      </c>
      <c r="M21" s="12">
        <v>0.4920000000000001</v>
      </c>
      <c r="N21" s="12">
        <v>0.82000000000000006</v>
      </c>
      <c r="O21" s="12">
        <v>1.03</v>
      </c>
      <c r="P21" s="12">
        <v>1.204</v>
      </c>
      <c r="Q21" s="12">
        <v>1.306</v>
      </c>
      <c r="R21" s="12">
        <v>1.25</v>
      </c>
      <c r="S21" s="12">
        <v>1.238</v>
      </c>
      <c r="T21" s="12">
        <v>1.3220000000000001</v>
      </c>
      <c r="U21" s="12">
        <v>1.254</v>
      </c>
      <c r="V21" s="12">
        <v>1.3520000000000001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8.0000000000000002E-3</v>
      </c>
      <c r="F22" s="12">
        <v>0.11800000000000001</v>
      </c>
      <c r="G22" s="12">
        <v>0.34400000000000003</v>
      </c>
      <c r="H22" s="12">
        <v>0.41800000000000004</v>
      </c>
      <c r="I22" s="12">
        <v>0.38000000000000006</v>
      </c>
      <c r="J22" s="12">
        <v>0.47000000000000003</v>
      </c>
      <c r="K22" s="12">
        <v>0.46400000000000002</v>
      </c>
      <c r="L22" s="12">
        <v>0.73599999999999999</v>
      </c>
      <c r="M22" s="12">
        <v>1.048</v>
      </c>
      <c r="N22" s="12">
        <v>1.4080000000000001</v>
      </c>
      <c r="O22" s="12">
        <v>1.762</v>
      </c>
      <c r="P22" s="12">
        <v>1.9680000000000004</v>
      </c>
      <c r="Q22" s="12">
        <v>1.9080000000000004</v>
      </c>
      <c r="R22" s="12">
        <v>1.982</v>
      </c>
      <c r="S22" s="12">
        <v>1.9720000000000002</v>
      </c>
      <c r="T22" s="12">
        <v>1.9200000000000002</v>
      </c>
      <c r="U22" s="12">
        <v>1.9420000000000004</v>
      </c>
      <c r="V22" s="12">
        <v>1.8540000000000001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7.0000000000000007E-2</v>
      </c>
      <c r="F23" s="12">
        <v>0.79</v>
      </c>
      <c r="G23" s="12">
        <v>1.262</v>
      </c>
      <c r="H23" s="12">
        <v>1.2180000000000002</v>
      </c>
      <c r="I23" s="12">
        <v>1.036</v>
      </c>
      <c r="J23" s="12">
        <v>1.008</v>
      </c>
      <c r="K23" s="12">
        <v>1.1000000000000001</v>
      </c>
      <c r="L23" s="12">
        <v>1.496</v>
      </c>
      <c r="M23" s="12">
        <v>2.1220000000000003</v>
      </c>
      <c r="N23" s="12">
        <v>2.6740000000000004</v>
      </c>
      <c r="O23" s="12">
        <v>3.0960000000000001</v>
      </c>
      <c r="P23" s="12">
        <v>3.2800000000000002</v>
      </c>
      <c r="Q23" s="12">
        <v>3.198</v>
      </c>
      <c r="R23" s="12">
        <v>3.1760000000000002</v>
      </c>
      <c r="S23" s="12">
        <v>3.0060000000000002</v>
      </c>
      <c r="T23" s="12">
        <v>2.9200000000000004</v>
      </c>
      <c r="U23" s="12">
        <v>2.8860000000000006</v>
      </c>
      <c r="V23" s="12">
        <v>2.8260000000000005</v>
      </c>
      <c r="W23" s="12"/>
      <c r="Y23" s="11"/>
    </row>
    <row r="24" spans="2:25" x14ac:dyDescent="0.4">
      <c r="B24" s="2"/>
      <c r="C24" s="6">
        <v>4</v>
      </c>
      <c r="D24" s="12">
        <v>4.0000000000000001E-3</v>
      </c>
      <c r="E24" s="12">
        <v>0.89</v>
      </c>
      <c r="F24" s="12">
        <v>3.5259999999999998</v>
      </c>
      <c r="G24" s="12">
        <v>4.0179999999999998</v>
      </c>
      <c r="H24" s="12">
        <v>3.3580000000000005</v>
      </c>
      <c r="I24" s="12">
        <v>2.6680000000000001</v>
      </c>
      <c r="J24" s="12">
        <v>2.4620000000000002</v>
      </c>
      <c r="K24" s="12">
        <v>2.6680000000000001</v>
      </c>
      <c r="L24" s="12">
        <v>3.3340000000000001</v>
      </c>
      <c r="M24" s="12">
        <v>4.1640000000000006</v>
      </c>
      <c r="N24" s="12">
        <v>4.7720000000000002</v>
      </c>
      <c r="O24" s="12">
        <v>5.41</v>
      </c>
      <c r="P24" s="12">
        <v>5.2640000000000002</v>
      </c>
      <c r="Q24" s="12">
        <v>5.3520000000000003</v>
      </c>
      <c r="R24" s="12">
        <v>5.0520000000000005</v>
      </c>
      <c r="S24" s="12">
        <v>4.8580000000000005</v>
      </c>
      <c r="T24" s="12">
        <v>4.838000000000001</v>
      </c>
      <c r="U24" s="12">
        <v>4.7000000000000011</v>
      </c>
      <c r="V24" s="12">
        <v>4.9280000000000008</v>
      </c>
      <c r="W24" s="12"/>
    </row>
    <row r="25" spans="2:25" x14ac:dyDescent="0.4">
      <c r="C25" s="6">
        <v>3</v>
      </c>
      <c r="D25" s="12">
        <v>0.37800000000000006</v>
      </c>
      <c r="E25" s="12">
        <v>7.6500000000000012</v>
      </c>
      <c r="F25" s="12">
        <v>12.250000000000002</v>
      </c>
      <c r="G25" s="12">
        <v>11.194000000000001</v>
      </c>
      <c r="H25" s="12">
        <v>8.6640000000000015</v>
      </c>
      <c r="I25" s="12">
        <v>6.8060000000000009</v>
      </c>
      <c r="J25" s="12">
        <v>6.0460000000000003</v>
      </c>
      <c r="K25" s="12">
        <v>6.4160000000000013</v>
      </c>
      <c r="L25" s="12">
        <v>7.1840000000000002</v>
      </c>
      <c r="M25" s="12">
        <v>8.1059999999999999</v>
      </c>
      <c r="N25" s="12">
        <v>8.8520000000000003</v>
      </c>
      <c r="O25" s="12">
        <v>9.5120000000000005</v>
      </c>
      <c r="P25" s="12">
        <v>9.3320000000000007</v>
      </c>
      <c r="Q25" s="12">
        <v>8.9280000000000008</v>
      </c>
      <c r="R25" s="12">
        <v>8.8120000000000012</v>
      </c>
      <c r="S25" s="12">
        <v>8.4480000000000022</v>
      </c>
      <c r="T25" s="12">
        <v>8.3460000000000001</v>
      </c>
      <c r="U25" s="12">
        <v>8.3140000000000001</v>
      </c>
      <c r="V25" s="12">
        <v>8.1460000000000008</v>
      </c>
      <c r="W25" s="12"/>
    </row>
    <row r="26" spans="2:25" x14ac:dyDescent="0.4">
      <c r="C26" s="6">
        <v>2</v>
      </c>
      <c r="D26" s="12">
        <v>17.526000000000003</v>
      </c>
      <c r="E26" s="12">
        <v>30.655999999999999</v>
      </c>
      <c r="F26" s="12">
        <v>29.900000000000006</v>
      </c>
      <c r="G26" s="12">
        <v>24.194000000000003</v>
      </c>
      <c r="H26" s="12">
        <v>19.428000000000001</v>
      </c>
      <c r="I26" s="12">
        <v>15.938000000000002</v>
      </c>
      <c r="J26" s="12">
        <v>14.482000000000001</v>
      </c>
      <c r="K26" s="12">
        <v>14.746</v>
      </c>
      <c r="L26" s="12">
        <v>15.32</v>
      </c>
      <c r="M26" s="12">
        <v>16.214000000000002</v>
      </c>
      <c r="N26" s="12">
        <v>16.986000000000001</v>
      </c>
      <c r="O26" s="12">
        <v>16.486000000000001</v>
      </c>
      <c r="P26" s="12">
        <v>16.290000000000003</v>
      </c>
      <c r="Q26" s="12">
        <v>15.980000000000002</v>
      </c>
      <c r="R26" s="12">
        <v>15.382000000000001</v>
      </c>
      <c r="S26" s="12">
        <v>15.462000000000002</v>
      </c>
      <c r="T26" s="12">
        <v>14.928000000000003</v>
      </c>
      <c r="U26" s="12">
        <v>15.018000000000001</v>
      </c>
      <c r="V26" s="12">
        <v>15.222000000000001</v>
      </c>
      <c r="W26" s="12"/>
    </row>
    <row r="27" spans="2:25" x14ac:dyDescent="0.4">
      <c r="C27" s="6">
        <v>1</v>
      </c>
      <c r="D27" s="12">
        <v>67.414000000000001</v>
      </c>
      <c r="E27" s="12">
        <v>45.984000000000002</v>
      </c>
      <c r="F27" s="12">
        <v>36.486000000000004</v>
      </c>
      <c r="G27" s="12">
        <v>34.184000000000005</v>
      </c>
      <c r="H27" s="12">
        <v>32.074000000000005</v>
      </c>
      <c r="I27" s="12">
        <v>29.78</v>
      </c>
      <c r="J27" s="12">
        <v>28.548000000000002</v>
      </c>
      <c r="K27" s="12">
        <v>28.412000000000003</v>
      </c>
      <c r="L27" s="12">
        <v>28.526</v>
      </c>
      <c r="M27" s="12">
        <v>28.374000000000006</v>
      </c>
      <c r="N27" s="12">
        <v>26.634</v>
      </c>
      <c r="O27" s="12">
        <v>26.022000000000002</v>
      </c>
      <c r="P27" s="12">
        <v>25.846000000000004</v>
      </c>
      <c r="Q27" s="12">
        <v>25.620000000000005</v>
      </c>
      <c r="R27" s="12">
        <v>25.624000000000002</v>
      </c>
      <c r="S27" s="12">
        <v>25.502000000000002</v>
      </c>
      <c r="T27" s="12">
        <v>25.521999999999998</v>
      </c>
      <c r="U27" s="12">
        <v>25.66</v>
      </c>
      <c r="V27" s="12">
        <v>25.554000000000006</v>
      </c>
      <c r="W27" s="12"/>
    </row>
    <row r="28" spans="2:25" x14ac:dyDescent="0.4">
      <c r="C28" s="6">
        <v>0</v>
      </c>
      <c r="D28" s="12">
        <v>14.63</v>
      </c>
      <c r="E28" s="12">
        <v>14.248000000000003</v>
      </c>
      <c r="F28" s="12">
        <v>15.702000000000002</v>
      </c>
      <c r="G28" s="12">
        <v>21.1</v>
      </c>
      <c r="H28" s="12">
        <v>27.128000000000004</v>
      </c>
      <c r="I28" s="12">
        <v>31.692000000000004</v>
      </c>
      <c r="J28" s="12">
        <v>33.143999999999998</v>
      </c>
      <c r="K28" s="12">
        <v>32.246000000000002</v>
      </c>
      <c r="L28" s="12">
        <v>30.614000000000001</v>
      </c>
      <c r="M28" s="12">
        <v>28.052000000000003</v>
      </c>
      <c r="N28" s="12">
        <v>26.828000000000003</v>
      </c>
      <c r="O28" s="12">
        <v>25.692000000000004</v>
      </c>
      <c r="P28" s="12">
        <v>25.492000000000004</v>
      </c>
      <c r="Q28" s="12">
        <v>25.846000000000004</v>
      </c>
      <c r="R28" s="12">
        <v>26.414000000000005</v>
      </c>
      <c r="S28" s="12">
        <v>26.878</v>
      </c>
      <c r="T28" s="12">
        <v>27.152000000000005</v>
      </c>
      <c r="U28" s="12">
        <v>27.35</v>
      </c>
      <c r="V28" s="12">
        <v>27.432000000000002</v>
      </c>
      <c r="W28" s="12"/>
    </row>
    <row r="29" spans="2:25" x14ac:dyDescent="0.4">
      <c r="C29" s="6">
        <v>-1</v>
      </c>
      <c r="D29" s="12">
        <v>4.8000000000000008E-2</v>
      </c>
      <c r="E29" s="12">
        <v>0.49400000000000011</v>
      </c>
      <c r="F29" s="12">
        <v>1.1800000000000002</v>
      </c>
      <c r="G29" s="12">
        <v>3.4440000000000004</v>
      </c>
      <c r="H29" s="12">
        <v>7.0100000000000007</v>
      </c>
      <c r="I29" s="12">
        <v>10.410000000000002</v>
      </c>
      <c r="J29" s="12">
        <v>12.118</v>
      </c>
      <c r="K29" s="12">
        <v>11.834000000000001</v>
      </c>
      <c r="L29" s="12">
        <v>10.58</v>
      </c>
      <c r="M29" s="12">
        <v>9.5200000000000014</v>
      </c>
      <c r="N29" s="12">
        <v>8.8260000000000005</v>
      </c>
      <c r="O29" s="12">
        <v>8.4820000000000011</v>
      </c>
      <c r="P29" s="12">
        <v>8.4200000000000017</v>
      </c>
      <c r="Q29" s="12">
        <v>8.6460000000000008</v>
      </c>
      <c r="R29" s="12">
        <v>8.9460000000000015</v>
      </c>
      <c r="S29" s="12">
        <v>9.1980000000000004</v>
      </c>
      <c r="T29" s="12">
        <v>9.5660000000000007</v>
      </c>
      <c r="U29" s="12">
        <v>9.32</v>
      </c>
      <c r="V29" s="12">
        <v>9.2620000000000005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1.2000000000000002E-2</v>
      </c>
      <c r="G30" s="12">
        <v>0.124</v>
      </c>
      <c r="H30" s="12">
        <v>0.49000000000000005</v>
      </c>
      <c r="I30" s="12">
        <v>1.0220000000000002</v>
      </c>
      <c r="J30" s="12">
        <v>1.4020000000000001</v>
      </c>
      <c r="K30" s="12">
        <v>1.544</v>
      </c>
      <c r="L30" s="12">
        <v>1.4080000000000001</v>
      </c>
      <c r="M30" s="12">
        <v>1.196</v>
      </c>
      <c r="N30" s="12">
        <v>1.0620000000000001</v>
      </c>
      <c r="O30" s="12">
        <v>1.004</v>
      </c>
      <c r="P30" s="12">
        <v>0.98800000000000021</v>
      </c>
      <c r="Q30" s="12">
        <v>1.0980000000000001</v>
      </c>
      <c r="R30" s="12">
        <v>1.1880000000000002</v>
      </c>
      <c r="S30" s="12">
        <v>1.242</v>
      </c>
      <c r="T30" s="12">
        <v>1.272</v>
      </c>
      <c r="U30" s="12">
        <v>1.3340000000000001</v>
      </c>
      <c r="V30" s="12">
        <v>1.284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8.0000000000000002E-3</v>
      </c>
      <c r="I31" s="12">
        <v>0.05</v>
      </c>
      <c r="J31" s="12">
        <v>8.6000000000000007E-2</v>
      </c>
      <c r="K31" s="12">
        <v>0.128</v>
      </c>
      <c r="L31" s="12">
        <v>0.11800000000000001</v>
      </c>
      <c r="M31" s="12">
        <v>8.8000000000000009E-2</v>
      </c>
      <c r="N31" s="12">
        <v>5.6000000000000008E-2</v>
      </c>
      <c r="O31" s="12">
        <v>5.3999999999999999E-2</v>
      </c>
      <c r="P31" s="12">
        <v>7.8000000000000014E-2</v>
      </c>
      <c r="Q31" s="12">
        <v>7.400000000000001E-2</v>
      </c>
      <c r="R31" s="12">
        <v>8.4000000000000005E-2</v>
      </c>
      <c r="S31" s="12">
        <v>0.11</v>
      </c>
      <c r="T31" s="12">
        <v>0.10200000000000001</v>
      </c>
      <c r="U31" s="12">
        <v>9.0000000000000011E-2</v>
      </c>
      <c r="V31" s="12">
        <v>9.0000000000000011E-2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4.0000000000000001E-3</v>
      </c>
      <c r="K32" s="12">
        <v>4.0000000000000001E-3</v>
      </c>
      <c r="L32" s="12">
        <v>6.000000000000001E-3</v>
      </c>
      <c r="M32" s="12">
        <v>6.000000000000001E-3</v>
      </c>
      <c r="N32" s="12">
        <v>2E-3</v>
      </c>
      <c r="O32" s="12">
        <v>2E-3</v>
      </c>
      <c r="P32" s="12">
        <v>2E-3</v>
      </c>
      <c r="Q32" s="12">
        <v>0.01</v>
      </c>
      <c r="R32" s="12">
        <v>6.000000000000001E-3</v>
      </c>
      <c r="S32" s="12">
        <v>4.0000000000000001E-3</v>
      </c>
      <c r="T32" s="12">
        <v>0.01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2025-10-13T17:43:52Z</dcterms:created>
  <dcterms:modified xsi:type="dcterms:W3CDTF">2025-10-13T17:44:20Z</dcterms:modified>
</cp:coreProperties>
</file>