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68F554A3-5985-440B-8F42-CF9909BE010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<sst xmlns="http://schemas.openxmlformats.org/spreadsheetml/2006/main" count="15" uniqueCount="15">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</sst>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0" sqref="AA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2E-3</v>
      </c>
      <c r="V13" s="12">
        <v>0</v>
      </c>
      <c r="W13" s="12">
        <v>0.01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2E-3</v>
      </c>
      <c r="Q14" s="12">
        <v>4.0000000000000001E-3</v>
      </c>
      <c r="R14" s="12">
        <v>2E-3</v>
      </c>
      <c r="S14" s="12">
        <v>6.000000000000001E-3</v>
      </c>
      <c r="T14" s="12">
        <v>8.0000000000000002E-3</v>
      </c>
      <c r="U14" s="12">
        <v>8.0000000000000002E-3</v>
      </c>
      <c r="V14" s="12">
        <v>1.8000000000000002E-2</v>
      </c>
      <c r="W14" s="12">
        <v>1.4000000000000002E-2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6.000000000000001E-3</v>
      </c>
      <c r="N15" s="12">
        <v>0</v>
      </c>
      <c r="O15" s="12">
        <v>1.2000000000000002E-2</v>
      </c>
      <c r="P15" s="12">
        <v>1.2000000000000002E-2</v>
      </c>
      <c r="Q15" s="12">
        <v>1.2000000000000002E-2</v>
      </c>
      <c r="R15" s="12">
        <v>0.02</v>
      </c>
      <c r="S15" s="12">
        <v>1.2000000000000002E-2</v>
      </c>
      <c r="T15" s="12">
        <v>2.6000000000000002E-2</v>
      </c>
      <c r="U15" s="12">
        <v>1.6E-2</v>
      </c>
      <c r="V15" s="12">
        <v>2.2000000000000002E-2</v>
      </c>
      <c r="W15" s="12">
        <v>2.4000000000000004E-2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6.000000000000001E-3</v>
      </c>
      <c r="O16" s="12">
        <v>4.0000000000000001E-3</v>
      </c>
      <c r="P16" s="12">
        <v>1.6E-2</v>
      </c>
      <c r="Q16" s="12">
        <v>0.02</v>
      </c>
      <c r="R16" s="12">
        <v>0.02</v>
      </c>
      <c r="S16" s="12">
        <v>2.6000000000000002E-2</v>
      </c>
      <c r="T16" s="12">
        <v>4.4000000000000004E-2</v>
      </c>
      <c r="U16" s="12">
        <v>3.7999999999999999E-2</v>
      </c>
      <c r="V16" s="12">
        <v>5.2000000000000005E-2</v>
      </c>
      <c r="W16" s="12">
        <v>6.6000000000000017E-2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2E-3</v>
      </c>
      <c r="L17" s="12">
        <v>6.000000000000001E-3</v>
      </c>
      <c r="M17" s="12">
        <v>6.000000000000001E-3</v>
      </c>
      <c r="N17" s="12">
        <v>0.02</v>
      </c>
      <c r="O17" s="12">
        <v>2.6000000000000002E-2</v>
      </c>
      <c r="P17" s="12">
        <v>2.2000000000000002E-2</v>
      </c>
      <c r="Q17" s="12">
        <v>4.4000000000000004E-2</v>
      </c>
      <c r="R17" s="12">
        <v>6.0000000000000005E-2</v>
      </c>
      <c r="S17" s="12">
        <v>6.6000000000000017E-2</v>
      </c>
      <c r="T17" s="12">
        <v>0.08</v>
      </c>
      <c r="U17" s="12">
        <v>0.11600000000000001</v>
      </c>
      <c r="V17" s="12">
        <v>8.4000000000000005E-2</v>
      </c>
      <c r="W17" s="12">
        <v>0.10600000000000001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1.8000000000000002E-2</v>
      </c>
      <c r="L18" s="12">
        <v>1.2000000000000002E-2</v>
      </c>
      <c r="M18" s="12">
        <v>1.8000000000000002E-2</v>
      </c>
      <c r="N18" s="12">
        <v>3.6000000000000004E-2</v>
      </c>
      <c r="O18" s="12">
        <v>5.8000000000000003E-2</v>
      </c>
      <c r="P18" s="12">
        <v>6.6000000000000017E-2</v>
      </c>
      <c r="Q18" s="12">
        <v>8.4000000000000005E-2</v>
      </c>
      <c r="R18" s="12">
        <v>8.4000000000000005E-2</v>
      </c>
      <c r="S18" s="12">
        <v>0.124</v>
      </c>
      <c r="T18" s="12">
        <v>0.14800000000000002</v>
      </c>
      <c r="U18" s="12">
        <v>0.152</v>
      </c>
      <c r="V18" s="12">
        <v>0.15400000000000003</v>
      </c>
      <c r="W18" s="12">
        <v>0.20800000000000002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1.4000000000000002E-2</v>
      </c>
      <c r="K19" s="12">
        <v>0.01</v>
      </c>
      <c r="L19" s="12">
        <v>2.4000000000000004E-2</v>
      </c>
      <c r="M19" s="12">
        <v>5.2000000000000005E-2</v>
      </c>
      <c r="N19" s="12">
        <v>6.4000000000000001E-2</v>
      </c>
      <c r="O19" s="12">
        <v>7.8000000000000014E-2</v>
      </c>
      <c r="P19" s="12">
        <v>0.13200000000000003</v>
      </c>
      <c r="Q19" s="12">
        <v>0.12200000000000001</v>
      </c>
      <c r="R19" s="12">
        <v>0.16800000000000001</v>
      </c>
      <c r="S19" s="12">
        <v>0.186</v>
      </c>
      <c r="T19" s="12">
        <v>0.20200000000000001</v>
      </c>
      <c r="U19" s="12">
        <v>0.254</v>
      </c>
      <c r="V19" s="12">
        <v>0.30600000000000005</v>
      </c>
      <c r="W19" s="12">
        <v>0.38200000000000006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2E-3</v>
      </c>
      <c r="I20" s="12">
        <v>1.4000000000000002E-2</v>
      </c>
      <c r="J20" s="12">
        <v>0.04</v>
      </c>
      <c r="K20" s="12">
        <v>3.0000000000000002E-2</v>
      </c>
      <c r="L20" s="12">
        <v>0.05</v>
      </c>
      <c r="M20" s="12">
        <v>7.400000000000001E-2</v>
      </c>
      <c r="N20" s="12">
        <v>0.108</v>
      </c>
      <c r="O20" s="12">
        <v>0.20200000000000001</v>
      </c>
      <c r="P20" s="12">
        <v>0.17600000000000002</v>
      </c>
      <c r="Q20" s="12">
        <v>0.25600000000000001</v>
      </c>
      <c r="R20" s="12">
        <v>0.30399999999999999</v>
      </c>
      <c r="S20" s="12">
        <v>0.33</v>
      </c>
      <c r="T20" s="12">
        <v>0.36000000000000004</v>
      </c>
      <c r="U20" s="12">
        <v>0.44600000000000006</v>
      </c>
      <c r="V20" s="12">
        <v>0.496</v>
      </c>
      <c r="W20" s="12">
        <v>0.49000000000000005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3.0000000000000002E-2</v>
      </c>
      <c r="I21" s="12">
        <v>0.04</v>
      </c>
      <c r="J21" s="12">
        <v>5.6000000000000008E-2</v>
      </c>
      <c r="K21" s="12">
        <v>0.10400000000000001</v>
      </c>
      <c r="L21" s="12">
        <v>0.11400000000000002</v>
      </c>
      <c r="M21" s="12">
        <v>0.17</v>
      </c>
      <c r="N21" s="12">
        <v>0.25800000000000001</v>
      </c>
      <c r="O21" s="12">
        <v>0.29400000000000004</v>
      </c>
      <c r="P21" s="12">
        <v>0.42000000000000004</v>
      </c>
      <c r="Q21" s="12">
        <v>0.49000000000000005</v>
      </c>
      <c r="R21" s="12">
        <v>0.52600000000000002</v>
      </c>
      <c r="S21" s="12">
        <v>0.63200000000000001</v>
      </c>
      <c r="T21" s="12">
        <v>0.65200000000000002</v>
      </c>
      <c r="U21" s="12">
        <v>0.75200000000000011</v>
      </c>
      <c r="V21" s="12">
        <v>0.87000000000000011</v>
      </c>
      <c r="W21" s="12">
        <v>0.86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6.000000000000001E-3</v>
      </c>
      <c r="G22" s="12">
        <v>4.5999999999999999E-2</v>
      </c>
      <c r="H22" s="12">
        <v>0.10200000000000001</v>
      </c>
      <c r="I22" s="12">
        <v>0.14400000000000002</v>
      </c>
      <c r="J22" s="12">
        <v>0.13600000000000001</v>
      </c>
      <c r="K22" s="12">
        <v>0.23400000000000001</v>
      </c>
      <c r="L22" s="12">
        <v>0.316</v>
      </c>
      <c r="M22" s="12">
        <v>0.44200000000000006</v>
      </c>
      <c r="N22" s="12">
        <v>0.504</v>
      </c>
      <c r="O22" s="12">
        <v>0.65600000000000003</v>
      </c>
      <c r="P22" s="12">
        <v>0.79</v>
      </c>
      <c r="Q22" s="12">
        <v>0.83</v>
      </c>
      <c r="R22" s="12">
        <v>0.94400000000000006</v>
      </c>
      <c r="S22" s="12">
        <v>0.96800000000000008</v>
      </c>
      <c r="T22" s="12">
        <v>1.1500000000000001</v>
      </c>
      <c r="U22" s="12">
        <v>1.1680000000000001</v>
      </c>
      <c r="V22" s="12">
        <v>1.242</v>
      </c>
      <c r="W22" s="12">
        <v>1.3640000000000001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4.0000000000000001E-3</v>
      </c>
      <c r="F23" s="12">
        <v>7.5999999999999998E-2</v>
      </c>
      <c r="G23" s="12">
        <v>0.20400000000000001</v>
      </c>
      <c r="H23" s="12">
        <v>0.34600000000000003</v>
      </c>
      <c r="I23" s="12">
        <v>0.42000000000000004</v>
      </c>
      <c r="J23" s="12">
        <v>0.54400000000000004</v>
      </c>
      <c r="K23" s="12">
        <v>0.63000000000000012</v>
      </c>
      <c r="L23" s="12">
        <v>0.80600000000000016</v>
      </c>
      <c r="M23" s="12">
        <v>0.98000000000000009</v>
      </c>
      <c r="N23" s="12">
        <v>1.2</v>
      </c>
      <c r="O23" s="12">
        <v>1.3320000000000001</v>
      </c>
      <c r="P23" s="12">
        <v>1.5360000000000003</v>
      </c>
      <c r="Q23" s="12">
        <v>1.6779999999999999</v>
      </c>
      <c r="R23" s="12">
        <v>1.7220000000000002</v>
      </c>
      <c r="S23" s="12">
        <v>1.788</v>
      </c>
      <c r="T23" s="12">
        <v>2.0060000000000002</v>
      </c>
      <c r="U23" s="12">
        <v>1.9720000000000002</v>
      </c>
      <c r="V23" s="12">
        <v>2.12</v>
      </c>
      <c r="W23" s="12">
        <v>2.1320000000000001</v>
      </c>
      <c r="Y23" s="11"/>
    </row>
    <row r="24" spans="2:25" x14ac:dyDescent="0.4">
      <c r="B24" s="2"/>
      <c r="C24" s="6">
        <v>4</v>
      </c>
      <c r="D24" s="12">
        <v>0</v>
      </c>
      <c r="E24" s="12">
        <v>7.5999999999999998E-2</v>
      </c>
      <c r="F24" s="12">
        <v>0.54</v>
      </c>
      <c r="G24" s="12">
        <v>0.9860000000000001</v>
      </c>
      <c r="H24" s="12">
        <v>1.2220000000000002</v>
      </c>
      <c r="I24" s="12">
        <v>1.468</v>
      </c>
      <c r="J24" s="12">
        <v>1.5460000000000003</v>
      </c>
      <c r="K24" s="12">
        <v>1.6580000000000001</v>
      </c>
      <c r="L24" s="12">
        <v>2.0980000000000003</v>
      </c>
      <c r="M24" s="12">
        <v>2.286</v>
      </c>
      <c r="N24" s="12">
        <v>2.5680000000000001</v>
      </c>
      <c r="O24" s="12">
        <v>2.6820000000000004</v>
      </c>
      <c r="P24" s="12">
        <v>2.9640000000000004</v>
      </c>
      <c r="Q24" s="12">
        <v>3.0900000000000003</v>
      </c>
      <c r="R24" s="12">
        <v>3.1740000000000004</v>
      </c>
      <c r="S24" s="12">
        <v>3.4280000000000004</v>
      </c>
      <c r="T24" s="12">
        <v>3.6040000000000001</v>
      </c>
      <c r="U24" s="12">
        <v>3.8639999999999999</v>
      </c>
      <c r="V24" s="12">
        <v>3.8400000000000003</v>
      </c>
      <c r="W24" s="12">
        <v>3.9800000000000004</v>
      </c>
    </row>
    <row r="25" spans="2:25" x14ac:dyDescent="0.4">
      <c r="C25" s="6">
        <v>3</v>
      </c>
      <c r="D25" s="12">
        <v>4.0000000000000001E-3</v>
      </c>
      <c r="E25" s="12">
        <v>1.3960000000000001</v>
      </c>
      <c r="F25" s="12">
        <v>3.2400000000000007</v>
      </c>
      <c r="G25" s="12">
        <v>4.22</v>
      </c>
      <c r="H25" s="12">
        <v>4.5860000000000003</v>
      </c>
      <c r="I25" s="12">
        <v>4.2920000000000007</v>
      </c>
      <c r="J25" s="12">
        <v>4.4540000000000006</v>
      </c>
      <c r="K25" s="12">
        <v>4.8820000000000006</v>
      </c>
      <c r="L25" s="12">
        <v>4.9020000000000001</v>
      </c>
      <c r="M25" s="12">
        <v>5.4980000000000002</v>
      </c>
      <c r="N25" s="12">
        <v>5.6440000000000001</v>
      </c>
      <c r="O25" s="12">
        <v>5.9760000000000009</v>
      </c>
      <c r="P25" s="12">
        <v>6.194</v>
      </c>
      <c r="Q25" s="12">
        <v>6.2960000000000003</v>
      </c>
      <c r="R25" s="12">
        <v>6.7720000000000002</v>
      </c>
      <c r="S25" s="12">
        <v>6.9140000000000006</v>
      </c>
      <c r="T25" s="12">
        <v>6.8100000000000005</v>
      </c>
      <c r="U25" s="12">
        <v>6.9939999999999998</v>
      </c>
      <c r="V25" s="12">
        <v>7.1460000000000008</v>
      </c>
      <c r="W25" s="12">
        <v>7.160000000000001</v>
      </c>
    </row>
    <row r="26" spans="2:25" x14ac:dyDescent="0.4">
      <c r="C26" s="6">
        <v>2</v>
      </c>
      <c r="D26" s="12">
        <v>1.9540000000000002</v>
      </c>
      <c r="E26" s="12">
        <v>13.186</v>
      </c>
      <c r="F26" s="12">
        <v>15.372000000000002</v>
      </c>
      <c r="G26" s="12">
        <v>14.938000000000001</v>
      </c>
      <c r="H26" s="12">
        <v>13.770000000000001</v>
      </c>
      <c r="I26" s="12">
        <v>12.996000000000002</v>
      </c>
      <c r="J26" s="12">
        <v>12.646000000000001</v>
      </c>
      <c r="K26" s="12">
        <v>12.384</v>
      </c>
      <c r="L26" s="12">
        <v>13.088000000000003</v>
      </c>
      <c r="M26" s="12">
        <v>13.138000000000002</v>
      </c>
      <c r="N26" s="12">
        <v>13.378</v>
      </c>
      <c r="O26" s="12">
        <v>13.482000000000003</v>
      </c>
      <c r="P26" s="12">
        <v>13.576000000000002</v>
      </c>
      <c r="Q26" s="12">
        <v>14.026000000000002</v>
      </c>
      <c r="R26" s="12">
        <v>13.842000000000002</v>
      </c>
      <c r="S26" s="12">
        <v>13.948000000000002</v>
      </c>
      <c r="T26" s="12">
        <v>14.044</v>
      </c>
      <c r="U26" s="12">
        <v>14.114000000000001</v>
      </c>
      <c r="V26" s="12">
        <v>13.900000000000002</v>
      </c>
      <c r="W26" s="12">
        <v>14.014000000000001</v>
      </c>
    </row>
    <row r="27" spans="2:25" x14ac:dyDescent="0.4">
      <c r="C27" s="6">
        <v>1</v>
      </c>
      <c r="D27" s="12">
        <v>49.856000000000009</v>
      </c>
      <c r="E27" s="12">
        <v>47.218000000000004</v>
      </c>
      <c r="F27" s="12">
        <v>39.830000000000005</v>
      </c>
      <c r="G27" s="12">
        <v>34.790000000000006</v>
      </c>
      <c r="H27" s="12">
        <v>31.872</v>
      </c>
      <c r="I27" s="12">
        <v>29.904000000000003</v>
      </c>
      <c r="J27" s="12">
        <v>29.012000000000004</v>
      </c>
      <c r="K27" s="12">
        <v>28.364000000000001</v>
      </c>
      <c r="L27" s="12">
        <v>27.790000000000003</v>
      </c>
      <c r="M27" s="12">
        <v>27.603999999999999</v>
      </c>
      <c r="N27" s="12">
        <v>27.504000000000001</v>
      </c>
      <c r="O27" s="12">
        <v>27.596000000000004</v>
      </c>
      <c r="P27" s="12">
        <v>26.932000000000002</v>
      </c>
      <c r="Q27" s="12">
        <v>26.898</v>
      </c>
      <c r="R27" s="12">
        <v>26.832000000000001</v>
      </c>
      <c r="S27" s="12">
        <v>26.481999999999999</v>
      </c>
      <c r="T27" s="12">
        <v>26.224000000000004</v>
      </c>
      <c r="U27" s="12">
        <v>25.724000000000004</v>
      </c>
      <c r="V27" s="12">
        <v>25.972000000000001</v>
      </c>
      <c r="W27" s="12">
        <v>25.584</v>
      </c>
    </row>
    <row r="28" spans="2:25" x14ac:dyDescent="0.4">
      <c r="C28" s="6">
        <v>0</v>
      </c>
      <c r="D28" s="12">
        <v>47.398000000000003</v>
      </c>
      <c r="E28" s="12">
        <v>35.518000000000008</v>
      </c>
      <c r="F28" s="12">
        <v>35.353999999999999</v>
      </c>
      <c r="G28" s="12">
        <v>35.778000000000006</v>
      </c>
      <c r="H28" s="12">
        <v>36.076000000000001</v>
      </c>
      <c r="I28" s="12">
        <v>36.43</v>
      </c>
      <c r="J28" s="12">
        <v>36.034000000000006</v>
      </c>
      <c r="K28" s="12">
        <v>35.864000000000004</v>
      </c>
      <c r="L28" s="12">
        <v>34.706000000000003</v>
      </c>
      <c r="M28" s="12">
        <v>34.090000000000003</v>
      </c>
      <c r="N28" s="12">
        <v>33.228000000000002</v>
      </c>
      <c r="O28" s="12">
        <v>32.537999999999997</v>
      </c>
      <c r="P28" s="12">
        <v>32.210000000000008</v>
      </c>
      <c r="Q28" s="12">
        <v>31.274000000000001</v>
      </c>
      <c r="R28" s="12">
        <v>30.846</v>
      </c>
      <c r="S28" s="12">
        <v>30.600000000000005</v>
      </c>
      <c r="T28" s="12">
        <v>30.042000000000002</v>
      </c>
      <c r="U28" s="12">
        <v>29.956000000000003</v>
      </c>
      <c r="V28" s="12">
        <v>29.474</v>
      </c>
      <c r="W28" s="12">
        <v>29.626000000000001</v>
      </c>
    </row>
    <row r="29" spans="2:25" x14ac:dyDescent="0.4">
      <c r="C29" s="6">
        <v>-1</v>
      </c>
      <c r="D29" s="12">
        <v>0.78800000000000003</v>
      </c>
      <c r="E29" s="12">
        <v>2.5860000000000003</v>
      </c>
      <c r="F29" s="12">
        <v>5.46</v>
      </c>
      <c r="G29" s="12">
        <v>8.58</v>
      </c>
      <c r="H29" s="12">
        <v>11.090000000000002</v>
      </c>
      <c r="I29" s="12">
        <v>12.82</v>
      </c>
      <c r="J29" s="12">
        <v>13.504000000000001</v>
      </c>
      <c r="K29" s="12">
        <v>13.606000000000002</v>
      </c>
      <c r="L29" s="12">
        <v>13.736000000000001</v>
      </c>
      <c r="M29" s="12">
        <v>13.258000000000001</v>
      </c>
      <c r="N29" s="12">
        <v>13.182000000000002</v>
      </c>
      <c r="O29" s="12">
        <v>12.8</v>
      </c>
      <c r="P29" s="12">
        <v>12.624000000000002</v>
      </c>
      <c r="Q29" s="12">
        <v>12.592000000000001</v>
      </c>
      <c r="R29" s="12">
        <v>12.328000000000001</v>
      </c>
      <c r="S29" s="12">
        <v>12.032000000000002</v>
      </c>
      <c r="T29" s="12">
        <v>12.094000000000001</v>
      </c>
      <c r="U29" s="12">
        <v>12.028</v>
      </c>
      <c r="V29" s="12">
        <v>11.932</v>
      </c>
      <c r="W29" s="12">
        <v>11.624000000000001</v>
      </c>
    </row>
    <row r="30" spans="2:25" x14ac:dyDescent="0.4">
      <c r="C30" s="6">
        <v>-2</v>
      </c>
      <c r="D30" s="12">
        <v>0</v>
      </c>
      <c r="E30" s="12">
        <v>1.4000000000000002E-2</v>
      </c>
      <c r="F30" s="12">
        <v>0.12200000000000001</v>
      </c>
      <c r="G30" s="12">
        <v>0.438</v>
      </c>
      <c r="H30" s="12">
        <v>0.876</v>
      </c>
      <c r="I30" s="12">
        <v>1.3880000000000001</v>
      </c>
      <c r="J30" s="12">
        <v>1.8640000000000001</v>
      </c>
      <c r="K30" s="12">
        <v>2.0200000000000005</v>
      </c>
      <c r="L30" s="12">
        <v>2.1140000000000003</v>
      </c>
      <c r="M30" s="12">
        <v>2.1320000000000001</v>
      </c>
      <c r="N30" s="12">
        <v>2.0680000000000001</v>
      </c>
      <c r="O30" s="12">
        <v>2.0360000000000005</v>
      </c>
      <c r="P30" s="12">
        <v>2.0960000000000001</v>
      </c>
      <c r="Q30" s="12">
        <v>2.024</v>
      </c>
      <c r="R30" s="12">
        <v>2.1040000000000001</v>
      </c>
      <c r="S30" s="12">
        <v>2.1480000000000001</v>
      </c>
      <c r="T30" s="12">
        <v>2.2060000000000004</v>
      </c>
      <c r="U30" s="12">
        <v>2.1300000000000003</v>
      </c>
      <c r="V30" s="12">
        <v>2.0780000000000003</v>
      </c>
      <c r="W30" s="12">
        <v>2.0620000000000003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1.2000000000000002E-2</v>
      </c>
      <c r="H31" s="12">
        <v>2.8000000000000004E-2</v>
      </c>
      <c r="I31" s="12">
        <v>7.2000000000000008E-2</v>
      </c>
      <c r="J31" s="12">
        <v>0.14000000000000001</v>
      </c>
      <c r="K31" s="12">
        <v>0.19000000000000003</v>
      </c>
      <c r="L31" s="12">
        <v>0.22200000000000003</v>
      </c>
      <c r="M31" s="12">
        <v>0.23000000000000004</v>
      </c>
      <c r="N31" s="12">
        <v>0.20800000000000002</v>
      </c>
      <c r="O31" s="12">
        <v>0.21200000000000002</v>
      </c>
      <c r="P31" s="12">
        <v>0.20600000000000002</v>
      </c>
      <c r="Q31" s="12">
        <v>0.22800000000000004</v>
      </c>
      <c r="R31" s="12">
        <v>0.22600000000000003</v>
      </c>
      <c r="S31" s="12">
        <v>0.27</v>
      </c>
      <c r="T31" s="12">
        <v>0.27200000000000002</v>
      </c>
      <c r="U31" s="12">
        <v>0.24400000000000002</v>
      </c>
      <c r="V31" s="12">
        <v>0.26800000000000002</v>
      </c>
      <c r="W31" s="12">
        <v>0.26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6.000000000000001E-3</v>
      </c>
      <c r="J32" s="12">
        <v>0.01</v>
      </c>
      <c r="K32" s="12">
        <v>4.0000000000000001E-3</v>
      </c>
      <c r="L32" s="12">
        <v>1.2000000000000002E-2</v>
      </c>
      <c r="M32" s="12">
        <v>1.4000000000000002E-2</v>
      </c>
      <c r="N32" s="12">
        <v>1.8000000000000002E-2</v>
      </c>
      <c r="O32" s="12">
        <v>1.4000000000000002E-2</v>
      </c>
      <c r="P32" s="12">
        <v>0.02</v>
      </c>
      <c r="Q32" s="12">
        <v>2.2000000000000002E-2</v>
      </c>
      <c r="R32" s="12">
        <v>2.2000000000000002E-2</v>
      </c>
      <c r="S32" s="12">
        <v>3.7999999999999999E-2</v>
      </c>
      <c r="T32" s="12">
        <v>0.02</v>
      </c>
      <c r="U32" s="12">
        <v>1.6E-2</v>
      </c>
      <c r="V32" s="12">
        <v>2.2000000000000002E-2</v>
      </c>
      <c r="W32" s="12">
        <v>2.6000000000000002E-2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2E-3</v>
      </c>
      <c r="W33" s="12">
        <v>4.0000000000000001E-3</v>
      </c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2025-10-13T17:39:56Z</dcterms:created>
  <dcterms:modified xsi:type="dcterms:W3CDTF">2025-10-13T17:40:41Z</dcterms:modified>
</cp:coreProperties>
</file>