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1926285-561F-4D5A-A085-AD16D305564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<sst xmlns="http://schemas.openxmlformats.org/spreadsheetml/2006/main" count="15" uniqueCount="15">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</sst>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2E-3</v>
      </c>
      <c r="T11" s="12">
        <v>2E-3</v>
      </c>
      <c r="U11" s="12">
        <v>0</v>
      </c>
      <c r="V11" s="12">
        <v>0</v>
      </c>
      <c r="W11" s="12">
        <v>8.0000000000000002E-3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0</v>
      </c>
      <c r="Q12" s="12">
        <v>0</v>
      </c>
      <c r="R12" s="12">
        <v>6.000000000000001E-3</v>
      </c>
      <c r="S12" s="12">
        <v>2E-3</v>
      </c>
      <c r="T12" s="12">
        <v>4.0000000000000001E-3</v>
      </c>
      <c r="U12" s="12">
        <v>4.0000000000000001E-3</v>
      </c>
      <c r="V12" s="12">
        <v>2E-3</v>
      </c>
      <c r="W12" s="12">
        <v>6.000000000000001E-3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0</v>
      </c>
      <c r="O13" s="12">
        <v>2E-3</v>
      </c>
      <c r="P13" s="12">
        <v>6.000000000000001E-3</v>
      </c>
      <c r="Q13" s="12">
        <v>2E-3</v>
      </c>
      <c r="R13" s="12">
        <v>4.0000000000000001E-3</v>
      </c>
      <c r="S13" s="12">
        <v>2E-3</v>
      </c>
      <c r="T13" s="12">
        <v>8.0000000000000002E-3</v>
      </c>
      <c r="U13" s="12">
        <v>1.6E-2</v>
      </c>
      <c r="V13" s="12">
        <v>0.01</v>
      </c>
      <c r="W13" s="12">
        <v>1.4000000000000002E-2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0.01</v>
      </c>
      <c r="O14" s="12">
        <v>1.2000000000000002E-2</v>
      </c>
      <c r="P14" s="12">
        <v>0.01</v>
      </c>
      <c r="Q14" s="12">
        <v>6.000000000000001E-3</v>
      </c>
      <c r="R14" s="12">
        <v>1.6E-2</v>
      </c>
      <c r="S14" s="12">
        <v>1.6E-2</v>
      </c>
      <c r="T14" s="12">
        <v>2.6000000000000002E-2</v>
      </c>
      <c r="U14" s="12">
        <v>2.8000000000000004E-2</v>
      </c>
      <c r="V14" s="12">
        <v>3.0000000000000002E-2</v>
      </c>
      <c r="W14" s="12">
        <v>3.4000000000000002E-2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0</v>
      </c>
      <c r="L15" s="12">
        <v>4.0000000000000001E-3</v>
      </c>
      <c r="M15" s="12">
        <v>2E-3</v>
      </c>
      <c r="N15" s="12">
        <v>4.0000000000000001E-3</v>
      </c>
      <c r="O15" s="12">
        <v>0.01</v>
      </c>
      <c r="P15" s="12">
        <v>1.4000000000000002E-2</v>
      </c>
      <c r="Q15" s="12">
        <v>2.4000000000000004E-2</v>
      </c>
      <c r="R15" s="12">
        <v>2.6000000000000002E-2</v>
      </c>
      <c r="S15" s="12">
        <v>3.2000000000000001E-2</v>
      </c>
      <c r="T15" s="12">
        <v>4.2000000000000003E-2</v>
      </c>
      <c r="U15" s="12">
        <v>6.0000000000000005E-2</v>
      </c>
      <c r="V15" s="12">
        <v>6.6000000000000017E-2</v>
      </c>
      <c r="W15" s="12">
        <v>7.8000000000000014E-2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6.000000000000001E-3</v>
      </c>
      <c r="M16" s="12">
        <v>0.01</v>
      </c>
      <c r="N16" s="12">
        <v>1.4000000000000002E-2</v>
      </c>
      <c r="O16" s="12">
        <v>3.0000000000000002E-2</v>
      </c>
      <c r="P16" s="12">
        <v>3.2000000000000001E-2</v>
      </c>
      <c r="Q16" s="12">
        <v>0.04</v>
      </c>
      <c r="R16" s="12">
        <v>6.0000000000000005E-2</v>
      </c>
      <c r="S16" s="12">
        <v>0.08</v>
      </c>
      <c r="T16" s="12">
        <v>7.400000000000001E-2</v>
      </c>
      <c r="U16" s="12">
        <v>0.10200000000000001</v>
      </c>
      <c r="V16" s="12">
        <v>0.13600000000000001</v>
      </c>
      <c r="W16" s="12">
        <v>0.14200000000000002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1.2000000000000002E-2</v>
      </c>
      <c r="K17" s="12">
        <v>1.2000000000000002E-2</v>
      </c>
      <c r="L17" s="12">
        <v>1.6E-2</v>
      </c>
      <c r="M17" s="12">
        <v>1.8000000000000002E-2</v>
      </c>
      <c r="N17" s="12">
        <v>4.8000000000000008E-2</v>
      </c>
      <c r="O17" s="12">
        <v>5.3999999999999999E-2</v>
      </c>
      <c r="P17" s="12">
        <v>5.6000000000000008E-2</v>
      </c>
      <c r="Q17" s="12">
        <v>6.8000000000000005E-2</v>
      </c>
      <c r="R17" s="12">
        <v>0.10200000000000001</v>
      </c>
      <c r="S17" s="12">
        <v>0.13600000000000001</v>
      </c>
      <c r="T17" s="12">
        <v>0.16</v>
      </c>
      <c r="U17" s="12">
        <v>0.15400000000000003</v>
      </c>
      <c r="V17" s="12">
        <v>0.17200000000000001</v>
      </c>
      <c r="W17" s="12">
        <v>0.22400000000000003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0.01</v>
      </c>
      <c r="J18" s="12">
        <v>1.2000000000000002E-2</v>
      </c>
      <c r="K18" s="12">
        <v>2.8000000000000004E-2</v>
      </c>
      <c r="L18" s="12">
        <v>3.2000000000000001E-2</v>
      </c>
      <c r="M18" s="12">
        <v>2.8000000000000004E-2</v>
      </c>
      <c r="N18" s="12">
        <v>5.8000000000000003E-2</v>
      </c>
      <c r="O18" s="12">
        <v>9.1999999999999998E-2</v>
      </c>
      <c r="P18" s="12">
        <v>0.13</v>
      </c>
      <c r="Q18" s="12">
        <v>0.16200000000000001</v>
      </c>
      <c r="R18" s="12">
        <v>0.17400000000000002</v>
      </c>
      <c r="S18" s="12">
        <v>0.20200000000000001</v>
      </c>
      <c r="T18" s="12">
        <v>0.24200000000000002</v>
      </c>
      <c r="U18" s="12">
        <v>0.29600000000000004</v>
      </c>
      <c r="V18" s="12">
        <v>0.33</v>
      </c>
      <c r="W18" s="12">
        <v>0.36799999999999999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2E-3</v>
      </c>
      <c r="G19" s="12">
        <v>2E-3</v>
      </c>
      <c r="H19" s="12">
        <v>1.2000000000000002E-2</v>
      </c>
      <c r="I19" s="12">
        <v>2.8000000000000004E-2</v>
      </c>
      <c r="J19" s="12">
        <v>1.4000000000000002E-2</v>
      </c>
      <c r="K19" s="12">
        <v>3.4000000000000002E-2</v>
      </c>
      <c r="L19" s="12">
        <v>0.04</v>
      </c>
      <c r="M19" s="12">
        <v>7.5999999999999998E-2</v>
      </c>
      <c r="N19" s="12">
        <v>0.13600000000000001</v>
      </c>
      <c r="O19" s="12">
        <v>0.16400000000000001</v>
      </c>
      <c r="P19" s="12">
        <v>0.22200000000000003</v>
      </c>
      <c r="Q19" s="12">
        <v>0.28800000000000003</v>
      </c>
      <c r="R19" s="12">
        <v>0.34200000000000003</v>
      </c>
      <c r="S19" s="12">
        <v>0.39</v>
      </c>
      <c r="T19" s="12">
        <v>0.42200000000000004</v>
      </c>
      <c r="U19" s="12">
        <v>0.50800000000000001</v>
      </c>
      <c r="V19" s="12">
        <v>0.52800000000000014</v>
      </c>
      <c r="W19" s="12">
        <v>0.502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1.4000000000000002E-2</v>
      </c>
      <c r="H20" s="12">
        <v>4.2000000000000003E-2</v>
      </c>
      <c r="I20" s="12">
        <v>5.3999999999999999E-2</v>
      </c>
      <c r="J20" s="12">
        <v>7.5999999999999998E-2</v>
      </c>
      <c r="K20" s="12">
        <v>0.11200000000000002</v>
      </c>
      <c r="L20" s="12">
        <v>0.14800000000000002</v>
      </c>
      <c r="M20" s="12">
        <v>0.22200000000000003</v>
      </c>
      <c r="N20" s="12">
        <v>0.27800000000000002</v>
      </c>
      <c r="O20" s="12">
        <v>0.30800000000000005</v>
      </c>
      <c r="P20" s="12">
        <v>0.42200000000000004</v>
      </c>
      <c r="Q20" s="12">
        <v>0.48200000000000004</v>
      </c>
      <c r="R20" s="12">
        <v>0.55600000000000005</v>
      </c>
      <c r="S20" s="12">
        <v>0.72200000000000009</v>
      </c>
      <c r="T20" s="12">
        <v>0.73799999999999999</v>
      </c>
      <c r="U20" s="12">
        <v>0.74</v>
      </c>
      <c r="V20" s="12">
        <v>0.77800000000000002</v>
      </c>
      <c r="W20" s="12">
        <v>0.85000000000000009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0.01</v>
      </c>
      <c r="G21" s="12">
        <v>4.5999999999999999E-2</v>
      </c>
      <c r="H21" s="12">
        <v>0.11400000000000002</v>
      </c>
      <c r="I21" s="12">
        <v>0.17600000000000002</v>
      </c>
      <c r="J21" s="12">
        <v>0.22</v>
      </c>
      <c r="K21" s="12">
        <v>0.28000000000000003</v>
      </c>
      <c r="L21" s="12">
        <v>0.30600000000000005</v>
      </c>
      <c r="M21" s="12">
        <v>0.41400000000000003</v>
      </c>
      <c r="N21" s="12">
        <v>0.5</v>
      </c>
      <c r="O21" s="12">
        <v>0.65</v>
      </c>
      <c r="P21" s="12">
        <v>0.78600000000000003</v>
      </c>
      <c r="Q21" s="12">
        <v>0.90200000000000002</v>
      </c>
      <c r="R21" s="12">
        <v>0.97400000000000009</v>
      </c>
      <c r="S21" s="12">
        <v>1.1140000000000001</v>
      </c>
      <c r="T21" s="12">
        <v>1.2560000000000002</v>
      </c>
      <c r="U21" s="12">
        <v>1.284</v>
      </c>
      <c r="V21" s="12">
        <v>1.3420000000000001</v>
      </c>
      <c r="W21" s="12">
        <v>1.3980000000000001</v>
      </c>
    </row>
    <row r="22" spans="2:25" x14ac:dyDescent="0.4">
      <c r="B22" s="2"/>
      <c r="C22" s="6">
        <v>5</v>
      </c>
      <c r="D22" s="12">
        <v>0</v>
      </c>
      <c r="E22" s="12">
        <v>2E-3</v>
      </c>
      <c r="F22" s="12">
        <v>7.2000000000000008E-2</v>
      </c>
      <c r="G22" s="12">
        <v>0.29400000000000004</v>
      </c>
      <c r="H22" s="12">
        <v>0.44400000000000006</v>
      </c>
      <c r="I22" s="12">
        <v>0.52</v>
      </c>
      <c r="J22" s="12">
        <v>0.4920000000000001</v>
      </c>
      <c r="K22" s="12">
        <v>0.60799999999999998</v>
      </c>
      <c r="L22" s="12">
        <v>0.82199999999999995</v>
      </c>
      <c r="M22" s="12">
        <v>0.98800000000000021</v>
      </c>
      <c r="N22" s="12">
        <v>1.1520000000000001</v>
      </c>
      <c r="O22" s="12">
        <v>1.3680000000000001</v>
      </c>
      <c r="P22" s="12">
        <v>1.4020000000000001</v>
      </c>
      <c r="Q22" s="12">
        <v>1.6420000000000001</v>
      </c>
      <c r="R22" s="12">
        <v>1.8120000000000001</v>
      </c>
      <c r="S22" s="12">
        <v>1.9720000000000002</v>
      </c>
      <c r="T22" s="12">
        <v>2.0460000000000003</v>
      </c>
      <c r="U22" s="12">
        <v>2.2600000000000002</v>
      </c>
      <c r="V22" s="12">
        <v>2.2720000000000002</v>
      </c>
      <c r="W22" s="12">
        <v>2.1500000000000004</v>
      </c>
      <c r="Y22" s="11"/>
    </row>
    <row r="23" spans="2:25" x14ac:dyDescent="0.4">
      <c r="B23" s="2"/>
      <c r="C23" s="6">
        <v>4</v>
      </c>
      <c r="D23" s="12">
        <v>0</v>
      </c>
      <c r="E23" s="12">
        <v>9.6000000000000016E-2</v>
      </c>
      <c r="F23" s="12">
        <v>0.73799999999999999</v>
      </c>
      <c r="G23" s="12">
        <v>1.3360000000000001</v>
      </c>
      <c r="H23" s="12">
        <v>1.5940000000000003</v>
      </c>
      <c r="I23" s="12">
        <v>1.4580000000000002</v>
      </c>
      <c r="J23" s="12">
        <v>1.48</v>
      </c>
      <c r="K23" s="12">
        <v>1.6560000000000001</v>
      </c>
      <c r="L23" s="12">
        <v>1.9480000000000002</v>
      </c>
      <c r="M23" s="12">
        <v>2.16</v>
      </c>
      <c r="N23" s="12">
        <v>2.5260000000000002</v>
      </c>
      <c r="O23" s="12">
        <v>2.8920000000000003</v>
      </c>
      <c r="P23" s="12">
        <v>3.0840000000000001</v>
      </c>
      <c r="Q23" s="12">
        <v>3.298</v>
      </c>
      <c r="R23" s="12">
        <v>3.5800000000000005</v>
      </c>
      <c r="S23" s="12">
        <v>3.4980000000000002</v>
      </c>
      <c r="T23" s="12">
        <v>3.7720000000000002</v>
      </c>
      <c r="U23" s="12">
        <v>3.778</v>
      </c>
      <c r="V23" s="12">
        <v>3.7760000000000002</v>
      </c>
      <c r="W23" s="12">
        <v>3.91</v>
      </c>
      <c r="Y23" s="11"/>
    </row>
    <row r="24" spans="2:25" x14ac:dyDescent="0.4">
      <c r="B24" s="2"/>
      <c r="C24" s="6">
        <v>3</v>
      </c>
      <c r="D24" s="12">
        <v>0.01</v>
      </c>
      <c r="E24" s="12">
        <v>1.262</v>
      </c>
      <c r="F24" s="12">
        <v>3.8940000000000001</v>
      </c>
      <c r="G24" s="12">
        <v>5.19</v>
      </c>
      <c r="H24" s="12">
        <v>5.0640000000000001</v>
      </c>
      <c r="I24" s="12">
        <v>4.6920000000000002</v>
      </c>
      <c r="J24" s="12">
        <v>4.4660000000000002</v>
      </c>
      <c r="K24" s="12">
        <v>4.5620000000000003</v>
      </c>
      <c r="L24" s="12">
        <v>5.1180000000000003</v>
      </c>
      <c r="M24" s="12">
        <v>5.444</v>
      </c>
      <c r="N24" s="12">
        <v>5.92</v>
      </c>
      <c r="O24" s="12">
        <v>6.2780000000000005</v>
      </c>
      <c r="P24" s="12">
        <v>6.6680000000000001</v>
      </c>
      <c r="Q24" s="12">
        <v>6.9119999999999999</v>
      </c>
      <c r="R24" s="12">
        <v>6.9600000000000009</v>
      </c>
      <c r="S24" s="12">
        <v>7.2000000000000011</v>
      </c>
      <c r="T24" s="12">
        <v>7.2280000000000015</v>
      </c>
      <c r="U24" s="12">
        <v>7.2059999999999995</v>
      </c>
      <c r="V24" s="12">
        <v>7.2100000000000009</v>
      </c>
      <c r="W24" s="12">
        <v>7.3879999999999999</v>
      </c>
    </row>
    <row r="25" spans="2:25" x14ac:dyDescent="0.4">
      <c r="C25" s="6">
        <v>2</v>
      </c>
      <c r="D25" s="12">
        <v>2.6</v>
      </c>
      <c r="E25" s="12">
        <v>12.796000000000001</v>
      </c>
      <c r="F25" s="12">
        <v>17.396000000000001</v>
      </c>
      <c r="G25" s="12">
        <v>17.065999999999999</v>
      </c>
      <c r="H25" s="12">
        <v>15.034000000000001</v>
      </c>
      <c r="I25" s="12">
        <v>13.394</v>
      </c>
      <c r="J25" s="12">
        <v>12.38</v>
      </c>
      <c r="K25" s="12">
        <v>12.400000000000002</v>
      </c>
      <c r="L25" s="12">
        <v>12.324000000000002</v>
      </c>
      <c r="M25" s="12">
        <v>13.044</v>
      </c>
      <c r="N25" s="12">
        <v>13.548000000000002</v>
      </c>
      <c r="O25" s="12">
        <v>13.616</v>
      </c>
      <c r="P25" s="12">
        <v>14.26</v>
      </c>
      <c r="Q25" s="12">
        <v>14.282</v>
      </c>
      <c r="R25" s="12">
        <v>14.338000000000001</v>
      </c>
      <c r="S25" s="12">
        <v>14.29</v>
      </c>
      <c r="T25" s="12">
        <v>14.274000000000001</v>
      </c>
      <c r="U25" s="12">
        <v>14.330000000000002</v>
      </c>
      <c r="V25" s="12">
        <v>14.284000000000002</v>
      </c>
      <c r="W25" s="12">
        <v>14.394000000000002</v>
      </c>
    </row>
    <row r="26" spans="2:25" x14ac:dyDescent="0.4">
      <c r="C26" s="6">
        <v>1</v>
      </c>
      <c r="D26" s="12">
        <v>54.283999999999999</v>
      </c>
      <c r="E26" s="12">
        <v>46.518000000000001</v>
      </c>
      <c r="F26" s="12">
        <v>41.180000000000007</v>
      </c>
      <c r="G26" s="12">
        <v>35.868000000000002</v>
      </c>
      <c r="H26" s="12">
        <v>32.454000000000008</v>
      </c>
      <c r="I26" s="12">
        <v>29.592000000000002</v>
      </c>
      <c r="J26" s="12">
        <v>28.382000000000001</v>
      </c>
      <c r="K26" s="12">
        <v>27.556000000000004</v>
      </c>
      <c r="L26" s="12">
        <v>27.684000000000005</v>
      </c>
      <c r="M26" s="12">
        <v>27.722000000000001</v>
      </c>
      <c r="N26" s="12">
        <v>27.384000000000004</v>
      </c>
      <c r="O26" s="12">
        <v>27.46</v>
      </c>
      <c r="P26" s="12">
        <v>26.914000000000005</v>
      </c>
      <c r="Q26" s="12">
        <v>26.718000000000004</v>
      </c>
      <c r="R26" s="12">
        <v>26.638000000000002</v>
      </c>
      <c r="S26" s="12">
        <v>26.5</v>
      </c>
      <c r="T26" s="12">
        <v>26.024000000000001</v>
      </c>
      <c r="U26" s="12">
        <v>25.772000000000002</v>
      </c>
      <c r="V26" s="12">
        <v>25.788</v>
      </c>
      <c r="W26" s="12">
        <v>25.314000000000004</v>
      </c>
    </row>
    <row r="27" spans="2:25" x14ac:dyDescent="0.4">
      <c r="C27" s="6">
        <v>0</v>
      </c>
      <c r="D27" s="12">
        <v>42.58</v>
      </c>
      <c r="E27" s="12">
        <v>36.582000000000001</v>
      </c>
      <c r="F27" s="12">
        <v>32.164000000000001</v>
      </c>
      <c r="G27" s="12">
        <v>32.658000000000001</v>
      </c>
      <c r="H27" s="12">
        <v>34.39</v>
      </c>
      <c r="I27" s="12">
        <v>36.18</v>
      </c>
      <c r="J27" s="12">
        <v>36.64</v>
      </c>
      <c r="K27" s="12">
        <v>36.066000000000003</v>
      </c>
      <c r="L27" s="12">
        <v>34.882000000000005</v>
      </c>
      <c r="M27" s="12">
        <v>33.856000000000002</v>
      </c>
      <c r="N27" s="12">
        <v>32.854000000000006</v>
      </c>
      <c r="O27" s="12">
        <v>32.198000000000008</v>
      </c>
      <c r="P27" s="12">
        <v>31.75</v>
      </c>
      <c r="Q27" s="12">
        <v>31.14</v>
      </c>
      <c r="R27" s="12">
        <v>30.604000000000003</v>
      </c>
      <c r="S27" s="12">
        <v>29.74</v>
      </c>
      <c r="T27" s="12">
        <v>29.766000000000005</v>
      </c>
      <c r="U27" s="12">
        <v>29.636000000000003</v>
      </c>
      <c r="V27" s="12">
        <v>29.498000000000001</v>
      </c>
      <c r="W27" s="12">
        <v>29.308</v>
      </c>
    </row>
    <row r="28" spans="2:25" x14ac:dyDescent="0.4">
      <c r="C28" s="6">
        <v>-1</v>
      </c>
      <c r="D28" s="12">
        <v>0.52600000000000002</v>
      </c>
      <c r="E28" s="12">
        <v>2.7320000000000002</v>
      </c>
      <c r="F28" s="12">
        <v>4.46</v>
      </c>
      <c r="G28" s="12">
        <v>7.17</v>
      </c>
      <c r="H28" s="12">
        <v>10.093999999999999</v>
      </c>
      <c r="I28" s="12">
        <v>12.504000000000001</v>
      </c>
      <c r="J28" s="12">
        <v>14.012000000000002</v>
      </c>
      <c r="K28" s="12">
        <v>14.438000000000001</v>
      </c>
      <c r="L28" s="12">
        <v>14.282</v>
      </c>
      <c r="M28" s="12">
        <v>13.536000000000001</v>
      </c>
      <c r="N28" s="12">
        <v>13.154000000000002</v>
      </c>
      <c r="O28" s="12">
        <v>12.590000000000002</v>
      </c>
      <c r="P28" s="12">
        <v>11.942000000000002</v>
      </c>
      <c r="Q28" s="12">
        <v>11.948</v>
      </c>
      <c r="R28" s="12">
        <v>11.718</v>
      </c>
      <c r="S28" s="12">
        <v>11.956000000000001</v>
      </c>
      <c r="T28" s="12">
        <v>11.672000000000001</v>
      </c>
      <c r="U28" s="12">
        <v>11.618</v>
      </c>
      <c r="V28" s="12">
        <v>11.65</v>
      </c>
      <c r="W28" s="12">
        <v>11.618</v>
      </c>
    </row>
    <row r="29" spans="2:25" x14ac:dyDescent="0.4">
      <c r="C29" s="6">
        <v>-2</v>
      </c>
      <c r="D29" s="12">
        <v>0</v>
      </c>
      <c r="E29" s="12">
        <v>1.2000000000000002E-2</v>
      </c>
      <c r="F29" s="12">
        <v>8.4000000000000005E-2</v>
      </c>
      <c r="G29" s="12">
        <v>0.35000000000000003</v>
      </c>
      <c r="H29" s="12">
        <v>0.74</v>
      </c>
      <c r="I29" s="12">
        <v>1.3120000000000001</v>
      </c>
      <c r="J29" s="12">
        <v>1.6880000000000002</v>
      </c>
      <c r="K29" s="12">
        <v>2.1060000000000003</v>
      </c>
      <c r="L29" s="12">
        <v>2.1560000000000001</v>
      </c>
      <c r="M29" s="12">
        <v>2.2240000000000002</v>
      </c>
      <c r="N29" s="12">
        <v>2.1820000000000004</v>
      </c>
      <c r="O29" s="12">
        <v>2.0380000000000003</v>
      </c>
      <c r="P29" s="12">
        <v>2.0640000000000001</v>
      </c>
      <c r="Q29" s="12">
        <v>1.8560000000000001</v>
      </c>
      <c r="R29" s="12">
        <v>1.8660000000000003</v>
      </c>
      <c r="S29" s="12">
        <v>1.9100000000000001</v>
      </c>
      <c r="T29" s="12">
        <v>1.992</v>
      </c>
      <c r="U29" s="12">
        <v>1.966</v>
      </c>
      <c r="V29" s="12">
        <v>1.8900000000000001</v>
      </c>
      <c r="W29" s="12">
        <v>1.9940000000000002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6.000000000000001E-3</v>
      </c>
      <c r="H30" s="12">
        <v>1.6E-2</v>
      </c>
      <c r="I30" s="12">
        <v>6.8000000000000005E-2</v>
      </c>
      <c r="J30" s="12">
        <v>0.11600000000000001</v>
      </c>
      <c r="K30" s="12">
        <v>0.13400000000000001</v>
      </c>
      <c r="L30" s="12">
        <v>0.214</v>
      </c>
      <c r="M30" s="12">
        <v>0.23400000000000001</v>
      </c>
      <c r="N30" s="12">
        <v>0.21200000000000002</v>
      </c>
      <c r="O30" s="12">
        <v>0.22800000000000004</v>
      </c>
      <c r="P30" s="12">
        <v>0.22600000000000003</v>
      </c>
      <c r="Q30" s="12">
        <v>0.22200000000000003</v>
      </c>
      <c r="R30" s="12">
        <v>0.20200000000000001</v>
      </c>
      <c r="S30" s="12">
        <v>0.214</v>
      </c>
      <c r="T30" s="12">
        <v>0.22800000000000004</v>
      </c>
      <c r="U30" s="12">
        <v>0.22400000000000003</v>
      </c>
      <c r="V30" s="12">
        <v>0.22400000000000003</v>
      </c>
      <c r="W30" s="12">
        <v>0.28200000000000003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2E-3</v>
      </c>
      <c r="I31" s="12">
        <v>8.0000000000000002E-3</v>
      </c>
      <c r="J31" s="12">
        <v>4.0000000000000001E-3</v>
      </c>
      <c r="K31" s="12">
        <v>4.0000000000000001E-3</v>
      </c>
      <c r="L31" s="12">
        <v>1.8000000000000002E-2</v>
      </c>
      <c r="M31" s="12">
        <v>1.6E-2</v>
      </c>
      <c r="N31" s="12">
        <v>1.4000000000000002E-2</v>
      </c>
      <c r="O31" s="12">
        <v>8.0000000000000002E-3</v>
      </c>
      <c r="P31" s="12">
        <v>0.01</v>
      </c>
      <c r="Q31" s="12">
        <v>6.000000000000001E-3</v>
      </c>
      <c r="R31" s="12">
        <v>1.8000000000000002E-2</v>
      </c>
      <c r="S31" s="12">
        <v>1.8000000000000002E-2</v>
      </c>
      <c r="T31" s="12">
        <v>1.6E-2</v>
      </c>
      <c r="U31" s="12">
        <v>1.8000000000000002E-2</v>
      </c>
      <c r="V31" s="12">
        <v>1.2000000000000002E-2</v>
      </c>
      <c r="W31" s="12">
        <v>1.8000000000000002E-2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2E-3</v>
      </c>
      <c r="R32" s="12">
        <v>4.0000000000000001E-3</v>
      </c>
      <c r="S32" s="12">
        <v>4.0000000000000001E-3</v>
      </c>
      <c r="T32" s="12">
        <v>6.000000000000001E-3</v>
      </c>
      <c r="U32" s="12">
        <v>0</v>
      </c>
      <c r="V32" s="12">
        <v>2E-3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2025-10-06T18:02:56Z</dcterms:created>
  <dcterms:modified xsi:type="dcterms:W3CDTF">2025-10-06T18:03:43Z</dcterms:modified>
</cp:coreProperties>
</file>