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7017B230-C443-4C64-9957-C37DB29E266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<sst xmlns="http://schemas.openxmlformats.org/spreadsheetml/2006/main" count="16" uniqueCount="16">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</sst>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8.0000000000000002E-3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6.000000000000001E-3</v>
      </c>
      <c r="S12" s="12">
        <v>6.000000000000001E-3</v>
      </c>
      <c r="T12" s="12">
        <v>6.000000000000001E-3</v>
      </c>
      <c r="U12" s="12">
        <v>0.01</v>
      </c>
      <c r="V12" s="12">
        <v>1.8000000000000002E-2</v>
      </c>
      <c r="W12" s="12">
        <v>1.8000000000000002E-2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6.000000000000001E-3</v>
      </c>
      <c r="Q13" s="12">
        <v>0.01</v>
      </c>
      <c r="R13" s="12">
        <v>1.8000000000000002E-2</v>
      </c>
      <c r="S13" s="12">
        <v>2.8000000000000004E-2</v>
      </c>
      <c r="T13" s="12">
        <v>3.6000000000000004E-2</v>
      </c>
      <c r="U13" s="12">
        <v>3.0000000000000002E-2</v>
      </c>
      <c r="V13" s="12">
        <v>2.4000000000000004E-2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6.000000000000001E-3</v>
      </c>
      <c r="P14" s="12">
        <v>8.0000000000000002E-3</v>
      </c>
      <c r="Q14" s="12">
        <v>2.8000000000000004E-2</v>
      </c>
      <c r="R14" s="12">
        <v>3.6000000000000004E-2</v>
      </c>
      <c r="S14" s="12">
        <v>5.2000000000000005E-2</v>
      </c>
      <c r="T14" s="12">
        <v>6.0000000000000005E-2</v>
      </c>
      <c r="U14" s="12">
        <v>7.8000000000000014E-2</v>
      </c>
      <c r="V14" s="12">
        <v>0.08</v>
      </c>
      <c r="W14" s="12">
        <v>8.2000000000000003E-2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2E-3</v>
      </c>
      <c r="M15" s="12">
        <v>1.8000000000000002E-2</v>
      </c>
      <c r="N15" s="12">
        <v>2.8000000000000004E-2</v>
      </c>
      <c r="O15" s="12">
        <v>4.5999999999999999E-2</v>
      </c>
      <c r="P15" s="12">
        <v>7.0000000000000007E-2</v>
      </c>
      <c r="Q15" s="12">
        <v>6.2E-2</v>
      </c>
      <c r="R15" s="12">
        <v>8.8000000000000009E-2</v>
      </c>
      <c r="S15" s="12">
        <v>9.6000000000000016E-2</v>
      </c>
      <c r="T15" s="12">
        <v>0.12200000000000001</v>
      </c>
      <c r="U15" s="12">
        <v>0.14800000000000002</v>
      </c>
      <c r="V15" s="12">
        <v>0.19600000000000004</v>
      </c>
      <c r="W15" s="12">
        <v>0.214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8.0000000000000002E-3</v>
      </c>
      <c r="K16" s="12">
        <v>1.2000000000000002E-2</v>
      </c>
      <c r="L16" s="12">
        <v>3.2000000000000001E-2</v>
      </c>
      <c r="M16" s="12">
        <v>5.2000000000000005E-2</v>
      </c>
      <c r="N16" s="12">
        <v>7.400000000000001E-2</v>
      </c>
      <c r="O16" s="12">
        <v>0.108</v>
      </c>
      <c r="P16" s="12">
        <v>0.14000000000000001</v>
      </c>
      <c r="Q16" s="12">
        <v>0.21000000000000002</v>
      </c>
      <c r="R16" s="12">
        <v>0.21200000000000002</v>
      </c>
      <c r="S16" s="12">
        <v>0.252</v>
      </c>
      <c r="T16" s="12">
        <v>0.32200000000000001</v>
      </c>
      <c r="U16" s="12">
        <v>0.37800000000000006</v>
      </c>
      <c r="V16" s="12">
        <v>0.41400000000000003</v>
      </c>
      <c r="W16" s="12">
        <v>0.47600000000000003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0</v>
      </c>
      <c r="H17" s="12">
        <v>1.2000000000000002E-2</v>
      </c>
      <c r="I17" s="12">
        <v>2.6000000000000002E-2</v>
      </c>
      <c r="J17" s="12">
        <v>0.05</v>
      </c>
      <c r="K17" s="12">
        <v>9.1999999999999998E-2</v>
      </c>
      <c r="L17" s="12">
        <v>0.12200000000000001</v>
      </c>
      <c r="M17" s="12">
        <v>0.20800000000000002</v>
      </c>
      <c r="N17" s="12">
        <v>0.29400000000000004</v>
      </c>
      <c r="O17" s="12">
        <v>0.36400000000000005</v>
      </c>
      <c r="P17" s="12">
        <v>0.46600000000000003</v>
      </c>
      <c r="Q17" s="12">
        <v>0.55200000000000005</v>
      </c>
      <c r="R17" s="12">
        <v>0.64800000000000002</v>
      </c>
      <c r="S17" s="12">
        <v>0.69800000000000006</v>
      </c>
      <c r="T17" s="12">
        <v>0.8520000000000002</v>
      </c>
      <c r="U17" s="12">
        <v>0.93600000000000005</v>
      </c>
      <c r="V17" s="12">
        <v>0.96800000000000008</v>
      </c>
      <c r="W17" s="12">
        <v>1.2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6.000000000000001E-3</v>
      </c>
      <c r="G18" s="12">
        <v>2.2000000000000002E-2</v>
      </c>
      <c r="H18" s="12">
        <v>5.8000000000000003E-2</v>
      </c>
      <c r="I18" s="12">
        <v>0.10600000000000001</v>
      </c>
      <c r="J18" s="12">
        <v>0.21200000000000002</v>
      </c>
      <c r="K18" s="12">
        <v>0.38600000000000001</v>
      </c>
      <c r="L18" s="12">
        <v>0.54800000000000004</v>
      </c>
      <c r="M18" s="12">
        <v>0.70600000000000007</v>
      </c>
      <c r="N18" s="12">
        <v>0.83200000000000007</v>
      </c>
      <c r="O18" s="12">
        <v>1.052</v>
      </c>
      <c r="P18" s="12">
        <v>1.1940000000000002</v>
      </c>
      <c r="Q18" s="12">
        <v>1.4160000000000001</v>
      </c>
      <c r="R18" s="12">
        <v>1.5640000000000001</v>
      </c>
      <c r="S18" s="12">
        <v>1.744</v>
      </c>
      <c r="T18" s="12">
        <v>1.8580000000000003</v>
      </c>
      <c r="U18" s="12">
        <v>2.0820000000000003</v>
      </c>
      <c r="V18" s="12">
        <v>2.3160000000000003</v>
      </c>
      <c r="W18" s="12">
        <v>2.468</v>
      </c>
    </row>
    <row r="19" spans="2:23" x14ac:dyDescent="0.4">
      <c r="B19" s="2"/>
      <c r="C19" s="6">
        <v>5</v>
      </c>
      <c r="D19" s="12">
        <v>0</v>
      </c>
      <c r="E19" s="12">
        <v>4.0000000000000001E-3</v>
      </c>
      <c r="F19" s="12">
        <v>4.5999999999999999E-2</v>
      </c>
      <c r="G19" s="12">
        <v>0.24400000000000002</v>
      </c>
      <c r="H19" s="12">
        <v>0.45800000000000007</v>
      </c>
      <c r="I19" s="12">
        <v>0.73399999999999999</v>
      </c>
      <c r="J19" s="12">
        <v>1.044</v>
      </c>
      <c r="K19" s="12">
        <v>1.4280000000000002</v>
      </c>
      <c r="L19" s="12">
        <v>1.81</v>
      </c>
      <c r="M19" s="12">
        <v>2.0500000000000003</v>
      </c>
      <c r="N19" s="12">
        <v>2.3760000000000003</v>
      </c>
      <c r="O19" s="12">
        <v>2.6340000000000003</v>
      </c>
      <c r="P19" s="12">
        <v>3.1280000000000001</v>
      </c>
      <c r="Q19" s="12">
        <v>3.3460000000000005</v>
      </c>
      <c r="R19" s="12">
        <v>3.5920000000000001</v>
      </c>
      <c r="S19" s="12">
        <v>3.9600000000000004</v>
      </c>
      <c r="T19" s="12">
        <v>4.2720000000000002</v>
      </c>
      <c r="U19" s="12">
        <v>4.524</v>
      </c>
      <c r="V19" s="12">
        <v>4.8960000000000008</v>
      </c>
      <c r="W19" s="12">
        <v>4.91</v>
      </c>
    </row>
    <row r="20" spans="2:23" x14ac:dyDescent="0.4">
      <c r="B20" s="2"/>
      <c r="C20" s="6">
        <v>4</v>
      </c>
      <c r="D20" s="12">
        <v>2E-3</v>
      </c>
      <c r="E20" s="12">
        <v>0.26200000000000001</v>
      </c>
      <c r="F20" s="12">
        <v>0.89600000000000013</v>
      </c>
      <c r="G20" s="12">
        <v>1.6480000000000001</v>
      </c>
      <c r="H20" s="12">
        <v>2.6580000000000004</v>
      </c>
      <c r="I20" s="12">
        <v>3.3820000000000001</v>
      </c>
      <c r="J20" s="12">
        <v>4.3079999999999998</v>
      </c>
      <c r="K20" s="12">
        <v>4.8159999999999998</v>
      </c>
      <c r="L20" s="12">
        <v>5.34</v>
      </c>
      <c r="M20" s="12">
        <v>6.0120000000000005</v>
      </c>
      <c r="N20" s="12">
        <v>6.5820000000000007</v>
      </c>
      <c r="O20" s="12">
        <v>7.1720000000000006</v>
      </c>
      <c r="P20" s="12">
        <v>7.4360000000000008</v>
      </c>
      <c r="Q20" s="12">
        <v>7.6820000000000004</v>
      </c>
      <c r="R20" s="12">
        <v>8.2960000000000012</v>
      </c>
      <c r="S20" s="12">
        <v>8.7060000000000013</v>
      </c>
      <c r="T20" s="12">
        <v>9.0460000000000012</v>
      </c>
      <c r="U20" s="12">
        <v>9.2840000000000007</v>
      </c>
      <c r="V20" s="12">
        <v>9.3640000000000008</v>
      </c>
      <c r="W20" s="12">
        <v>10</v>
      </c>
    </row>
    <row r="21" spans="2:23" x14ac:dyDescent="0.4">
      <c r="B21" s="2"/>
      <c r="C21" s="6">
        <v>3</v>
      </c>
      <c r="D21" s="12">
        <v>1.1780000000000002</v>
      </c>
      <c r="E21" s="12">
        <v>5.2100000000000009</v>
      </c>
      <c r="F21" s="12">
        <v>8.2740000000000009</v>
      </c>
      <c r="G21" s="12">
        <v>10.116000000000001</v>
      </c>
      <c r="H21" s="12">
        <v>11.262</v>
      </c>
      <c r="I21" s="12">
        <v>12.546000000000001</v>
      </c>
      <c r="J21" s="12">
        <v>13.098000000000001</v>
      </c>
      <c r="K21" s="12">
        <v>13.892000000000001</v>
      </c>
      <c r="L21" s="12">
        <v>14.616000000000001</v>
      </c>
      <c r="M21" s="12">
        <v>15.482000000000001</v>
      </c>
      <c r="N21" s="12">
        <v>15.876000000000001</v>
      </c>
      <c r="O21" s="12">
        <v>16.077999999999999</v>
      </c>
      <c r="P21" s="12">
        <v>16.348000000000003</v>
      </c>
      <c r="Q21" s="12">
        <v>16.994</v>
      </c>
      <c r="R21" s="12">
        <v>17.054000000000002</v>
      </c>
      <c r="S21" s="12">
        <v>17.5</v>
      </c>
      <c r="T21" s="12">
        <v>17.742000000000001</v>
      </c>
      <c r="U21" s="12">
        <v>17.896000000000001</v>
      </c>
      <c r="V21" s="12">
        <v>18.128000000000004</v>
      </c>
      <c r="W21" s="12">
        <v>17.998000000000001</v>
      </c>
    </row>
    <row r="22" spans="2:23" x14ac:dyDescent="0.4">
      <c r="B22" s="2"/>
      <c r="C22" s="6">
        <v>2</v>
      </c>
      <c r="D22" s="12">
        <v>34.382000000000005</v>
      </c>
      <c r="E22" s="12">
        <v>34.704000000000001</v>
      </c>
      <c r="F22" s="12">
        <v>32.956000000000003</v>
      </c>
      <c r="G22" s="12">
        <v>31.834</v>
      </c>
      <c r="H22" s="12">
        <v>31.268000000000001</v>
      </c>
      <c r="I22" s="12">
        <v>30.336000000000002</v>
      </c>
      <c r="J22" s="12">
        <v>30.111999999999998</v>
      </c>
      <c r="K22" s="12">
        <v>29.948000000000004</v>
      </c>
      <c r="L22" s="12">
        <v>29.792000000000002</v>
      </c>
      <c r="M22" s="12">
        <v>29.272000000000002</v>
      </c>
      <c r="N22" s="12">
        <v>28.872000000000003</v>
      </c>
      <c r="O22" s="12">
        <v>28.540000000000003</v>
      </c>
      <c r="P22" s="12">
        <v>28.638000000000002</v>
      </c>
      <c r="Q22" s="12">
        <v>28.398</v>
      </c>
      <c r="R22" s="12">
        <v>28.382000000000001</v>
      </c>
      <c r="S22" s="12">
        <v>27.806000000000004</v>
      </c>
      <c r="T22" s="12">
        <v>27.353999999999999</v>
      </c>
      <c r="U22" s="12">
        <v>27.486000000000004</v>
      </c>
      <c r="V22" s="12">
        <v>27.400000000000002</v>
      </c>
      <c r="W22" s="12">
        <v>27.216000000000001</v>
      </c>
    </row>
    <row r="23" spans="2:23" x14ac:dyDescent="0.4">
      <c r="B23" s="2"/>
      <c r="C23" s="6">
        <v>1</v>
      </c>
      <c r="D23" s="12">
        <v>59.542000000000009</v>
      </c>
      <c r="E23" s="12">
        <v>50.058</v>
      </c>
      <c r="F23" s="12">
        <v>45.012</v>
      </c>
      <c r="G23" s="12">
        <v>41.922000000000004</v>
      </c>
      <c r="H23" s="12">
        <v>39.346000000000004</v>
      </c>
      <c r="I23" s="12">
        <v>37.730000000000004</v>
      </c>
      <c r="J23" s="12">
        <v>36.154000000000003</v>
      </c>
      <c r="K23" s="12">
        <v>34.664000000000001</v>
      </c>
      <c r="L23" s="12">
        <v>33.416000000000004</v>
      </c>
      <c r="M23" s="12">
        <v>32.143999999999998</v>
      </c>
      <c r="N23" s="12">
        <v>31.39</v>
      </c>
      <c r="O23" s="12">
        <v>31.066000000000006</v>
      </c>
      <c r="P23" s="12">
        <v>30.132000000000005</v>
      </c>
      <c r="Q23" s="12">
        <v>29.135999999999999</v>
      </c>
      <c r="R23" s="12">
        <v>28.388000000000002</v>
      </c>
      <c r="S23" s="12">
        <v>27.768000000000004</v>
      </c>
      <c r="T23" s="12">
        <v>27.176000000000002</v>
      </c>
      <c r="U23" s="12">
        <v>26.226000000000006</v>
      </c>
      <c r="V23" s="12">
        <v>25.858000000000004</v>
      </c>
      <c r="W23" s="12">
        <v>25.372</v>
      </c>
    </row>
    <row r="24" spans="2:23" x14ac:dyDescent="0.4">
      <c r="B24" s="2"/>
      <c r="C24" s="6">
        <v>0</v>
      </c>
      <c r="D24" s="12">
        <v>4.8940000000000001</v>
      </c>
      <c r="E24" s="12">
        <v>9.6379999999999999</v>
      </c>
      <c r="F24" s="12">
        <v>12.416</v>
      </c>
      <c r="G24" s="12">
        <v>13.608000000000001</v>
      </c>
      <c r="H24" s="12">
        <v>14.13</v>
      </c>
      <c r="I24" s="12">
        <v>14.208000000000002</v>
      </c>
      <c r="J24" s="12">
        <v>13.98</v>
      </c>
      <c r="K24" s="12">
        <v>13.746</v>
      </c>
      <c r="L24" s="12">
        <v>13.310000000000002</v>
      </c>
      <c r="M24" s="12">
        <v>13.098000000000001</v>
      </c>
      <c r="N24" s="12">
        <v>12.688000000000002</v>
      </c>
      <c r="O24" s="12">
        <v>11.972000000000001</v>
      </c>
      <c r="P24" s="12">
        <v>11.46</v>
      </c>
      <c r="Q24" s="12">
        <v>11.224</v>
      </c>
      <c r="R24" s="12">
        <v>10.816000000000001</v>
      </c>
      <c r="S24" s="12">
        <v>10.49</v>
      </c>
      <c r="T24" s="12">
        <v>10.31</v>
      </c>
      <c r="U24" s="12">
        <v>10.148000000000001</v>
      </c>
      <c r="V24" s="12">
        <v>9.57</v>
      </c>
      <c r="W24" s="12">
        <v>9.2279999999999998</v>
      </c>
    </row>
    <row r="25" spans="2:23" x14ac:dyDescent="0.4">
      <c r="C25" s="6">
        <v>-1</v>
      </c>
      <c r="D25" s="12">
        <v>2E-3</v>
      </c>
      <c r="E25" s="12">
        <v>0.12200000000000001</v>
      </c>
      <c r="F25" s="12">
        <v>0.39400000000000002</v>
      </c>
      <c r="G25" s="12">
        <v>0.60199999999999998</v>
      </c>
      <c r="H25" s="12">
        <v>0.8</v>
      </c>
      <c r="I25" s="12">
        <v>0.92000000000000015</v>
      </c>
      <c r="J25" s="12">
        <v>1.0220000000000002</v>
      </c>
      <c r="K25" s="12">
        <v>0.99800000000000011</v>
      </c>
      <c r="L25" s="12">
        <v>0.99800000000000011</v>
      </c>
      <c r="M25" s="12">
        <v>0.94600000000000017</v>
      </c>
      <c r="N25" s="12">
        <v>0.96400000000000008</v>
      </c>
      <c r="O25" s="12">
        <v>0.93800000000000017</v>
      </c>
      <c r="P25" s="12">
        <v>0.96400000000000008</v>
      </c>
      <c r="Q25" s="12">
        <v>0.92200000000000004</v>
      </c>
      <c r="R25" s="12">
        <v>0.88600000000000012</v>
      </c>
      <c r="S25" s="12">
        <v>0.88</v>
      </c>
      <c r="T25" s="12">
        <v>0.82599999999999996</v>
      </c>
      <c r="U25" s="12">
        <v>0.76000000000000012</v>
      </c>
      <c r="V25" s="12">
        <v>0.76200000000000012</v>
      </c>
      <c r="W25" s="12">
        <v>0.75600000000000012</v>
      </c>
    </row>
    <row r="26" spans="2:23" x14ac:dyDescent="0.4">
      <c r="C26" s="6">
        <v>-2</v>
      </c>
      <c r="D26" s="12">
        <v>0</v>
      </c>
      <c r="E26" s="12">
        <v>2E-3</v>
      </c>
      <c r="F26" s="12">
        <v>0</v>
      </c>
      <c r="G26" s="12">
        <v>4.0000000000000001E-3</v>
      </c>
      <c r="H26" s="12">
        <v>8.0000000000000002E-3</v>
      </c>
      <c r="I26" s="12">
        <v>1.2000000000000002E-2</v>
      </c>
      <c r="J26" s="12">
        <v>1.2000000000000002E-2</v>
      </c>
      <c r="K26" s="12">
        <v>1.2000000000000002E-2</v>
      </c>
      <c r="L26" s="12">
        <v>0.01</v>
      </c>
      <c r="M26" s="12">
        <v>0.01</v>
      </c>
      <c r="N26" s="12">
        <v>0.02</v>
      </c>
      <c r="O26" s="12">
        <v>0.02</v>
      </c>
      <c r="P26" s="12">
        <v>0.01</v>
      </c>
      <c r="Q26" s="12">
        <v>0.02</v>
      </c>
      <c r="R26" s="12">
        <v>1.4000000000000002E-2</v>
      </c>
      <c r="S26" s="12">
        <v>1.2000000000000002E-2</v>
      </c>
      <c r="T26" s="12">
        <v>1.6E-2</v>
      </c>
      <c r="U26" s="12">
        <v>0.01</v>
      </c>
      <c r="V26" s="12">
        <v>4.0000000000000001E-3</v>
      </c>
      <c r="W26" s="12">
        <v>1.2000000000000002E-2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2025-10-13T17:42:04Z</dcterms:modified>
</cp:coreProperties>
</file>