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6D713AC4-402E-495B-8C2C-2BE6A783FFA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<sst xmlns="http://schemas.openxmlformats.org/spreadsheetml/2006/main" count="15" uniqueCount="15">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</sst>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2E-3</v>
      </c>
      <c r="S11" s="12">
        <v>4.0000000000000001E-3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0</v>
      </c>
      <c r="S12" s="12">
        <v>0</v>
      </c>
      <c r="T12" s="12">
        <v>6.000000000000001E-3</v>
      </c>
      <c r="U12" s="12">
        <v>2E-3</v>
      </c>
      <c r="V12" s="12">
        <v>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4.0000000000000001E-3</v>
      </c>
      <c r="S13" s="12">
        <v>6.000000000000001E-3</v>
      </c>
      <c r="T13" s="12">
        <v>2E-3</v>
      </c>
      <c r="U13" s="12">
        <v>0.01</v>
      </c>
      <c r="V13" s="12">
        <v>1.6E-2</v>
      </c>
      <c r="W13" s="12">
        <v>1.8000000000000002E-2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0</v>
      </c>
      <c r="P14" s="12">
        <v>2E-3</v>
      </c>
      <c r="Q14" s="12">
        <v>4.0000000000000001E-3</v>
      </c>
      <c r="R14" s="12">
        <v>4.0000000000000001E-3</v>
      </c>
      <c r="S14" s="12">
        <v>8.0000000000000002E-3</v>
      </c>
      <c r="T14" s="12">
        <v>0.02</v>
      </c>
      <c r="U14" s="12">
        <v>1.8000000000000002E-2</v>
      </c>
      <c r="V14" s="12">
        <v>3.2000000000000001E-2</v>
      </c>
      <c r="W14" s="12">
        <v>4.4000000000000004E-2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4.0000000000000001E-3</v>
      </c>
      <c r="O15" s="12">
        <v>8.0000000000000002E-3</v>
      </c>
      <c r="P15" s="12">
        <v>1.4000000000000002E-2</v>
      </c>
      <c r="Q15" s="12">
        <v>1.2000000000000002E-2</v>
      </c>
      <c r="R15" s="12">
        <v>1.6E-2</v>
      </c>
      <c r="S15" s="12">
        <v>1.2000000000000002E-2</v>
      </c>
      <c r="T15" s="12">
        <v>3.0000000000000002E-2</v>
      </c>
      <c r="U15" s="12">
        <v>3.7999999999999999E-2</v>
      </c>
      <c r="V15" s="12">
        <v>4.8000000000000008E-2</v>
      </c>
      <c r="W15" s="12">
        <v>6.4000000000000001E-2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6.000000000000001E-3</v>
      </c>
      <c r="M16" s="12">
        <v>8.0000000000000002E-3</v>
      </c>
      <c r="N16" s="12">
        <v>1.2000000000000002E-2</v>
      </c>
      <c r="O16" s="12">
        <v>1.6E-2</v>
      </c>
      <c r="P16" s="12">
        <v>1.8000000000000002E-2</v>
      </c>
      <c r="Q16" s="12">
        <v>3.6000000000000004E-2</v>
      </c>
      <c r="R16" s="12">
        <v>3.4000000000000002E-2</v>
      </c>
      <c r="S16" s="12">
        <v>4.4000000000000004E-2</v>
      </c>
      <c r="T16" s="12">
        <v>5.3999999999999999E-2</v>
      </c>
      <c r="U16" s="12">
        <v>7.8000000000000014E-2</v>
      </c>
      <c r="V16" s="12">
        <v>0.12200000000000001</v>
      </c>
      <c r="W16" s="12">
        <v>0.14600000000000002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2E-3</v>
      </c>
      <c r="M17" s="12">
        <v>1.4000000000000002E-2</v>
      </c>
      <c r="N17" s="12">
        <v>2.8000000000000004E-2</v>
      </c>
      <c r="O17" s="12">
        <v>3.6000000000000004E-2</v>
      </c>
      <c r="P17" s="12">
        <v>4.4000000000000004E-2</v>
      </c>
      <c r="Q17" s="12">
        <v>4.2000000000000003E-2</v>
      </c>
      <c r="R17" s="12">
        <v>6.8000000000000005E-2</v>
      </c>
      <c r="S17" s="12">
        <v>0.05</v>
      </c>
      <c r="T17" s="12">
        <v>0.08</v>
      </c>
      <c r="U17" s="12">
        <v>0.11800000000000001</v>
      </c>
      <c r="V17" s="12">
        <v>0.17600000000000002</v>
      </c>
      <c r="W17" s="12">
        <v>0.26200000000000001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1.2000000000000002E-2</v>
      </c>
      <c r="L18" s="12">
        <v>1.8000000000000002E-2</v>
      </c>
      <c r="M18" s="12">
        <v>3.7999999999999999E-2</v>
      </c>
      <c r="N18" s="12">
        <v>7.0000000000000007E-2</v>
      </c>
      <c r="O18" s="12">
        <v>6.8000000000000005E-2</v>
      </c>
      <c r="P18" s="12">
        <v>7.8000000000000014E-2</v>
      </c>
      <c r="Q18" s="12">
        <v>0.08</v>
      </c>
      <c r="R18" s="12">
        <v>9.0000000000000011E-2</v>
      </c>
      <c r="S18" s="12">
        <v>0.13400000000000001</v>
      </c>
      <c r="T18" s="12">
        <v>0.2</v>
      </c>
      <c r="U18" s="12">
        <v>0.24600000000000005</v>
      </c>
      <c r="V18" s="12">
        <v>0.36400000000000005</v>
      </c>
      <c r="W18" s="12">
        <v>0.44200000000000006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4.0000000000000001E-3</v>
      </c>
      <c r="K19" s="12">
        <v>1.4000000000000002E-2</v>
      </c>
      <c r="L19" s="12">
        <v>0.04</v>
      </c>
      <c r="M19" s="12">
        <v>0.08</v>
      </c>
      <c r="N19" s="12">
        <v>0.11400000000000002</v>
      </c>
      <c r="O19" s="12">
        <v>0.13800000000000001</v>
      </c>
      <c r="P19" s="12">
        <v>0.13400000000000001</v>
      </c>
      <c r="Q19" s="12">
        <v>0.15400000000000003</v>
      </c>
      <c r="R19" s="12">
        <v>0.23600000000000002</v>
      </c>
      <c r="S19" s="12">
        <v>0.26200000000000001</v>
      </c>
      <c r="T19" s="12">
        <v>0.27400000000000002</v>
      </c>
      <c r="U19" s="12">
        <v>0.40400000000000003</v>
      </c>
      <c r="V19" s="12">
        <v>0.502</v>
      </c>
      <c r="W19" s="12">
        <v>0.68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0.01</v>
      </c>
      <c r="J20" s="12">
        <v>1.6E-2</v>
      </c>
      <c r="K20" s="12">
        <v>4.5999999999999999E-2</v>
      </c>
      <c r="L20" s="12">
        <v>7.2000000000000008E-2</v>
      </c>
      <c r="M20" s="12">
        <v>9.6000000000000016E-2</v>
      </c>
      <c r="N20" s="12">
        <v>0.19000000000000003</v>
      </c>
      <c r="O20" s="12">
        <v>0.22600000000000003</v>
      </c>
      <c r="P20" s="12">
        <v>0.25600000000000001</v>
      </c>
      <c r="Q20" s="12">
        <v>0.318</v>
      </c>
      <c r="R20" s="12">
        <v>0.34200000000000003</v>
      </c>
      <c r="S20" s="12">
        <v>0.39</v>
      </c>
      <c r="T20" s="12">
        <v>0.44200000000000006</v>
      </c>
      <c r="U20" s="12">
        <v>0.59600000000000009</v>
      </c>
      <c r="V20" s="12">
        <v>0.70600000000000007</v>
      </c>
      <c r="W20" s="12">
        <v>1.036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2.8000000000000004E-2</v>
      </c>
      <c r="J21" s="12">
        <v>4.8000000000000008E-2</v>
      </c>
      <c r="K21" s="12">
        <v>0.10400000000000001</v>
      </c>
      <c r="L21" s="12">
        <v>0.17200000000000001</v>
      </c>
      <c r="M21" s="12">
        <v>0.36400000000000005</v>
      </c>
      <c r="N21" s="12">
        <v>0.34200000000000003</v>
      </c>
      <c r="O21" s="12">
        <v>0.43</v>
      </c>
      <c r="P21" s="12">
        <v>0.49000000000000005</v>
      </c>
      <c r="Q21" s="12">
        <v>0.48000000000000004</v>
      </c>
      <c r="R21" s="12">
        <v>0.53</v>
      </c>
      <c r="S21" s="12">
        <v>0.65600000000000003</v>
      </c>
      <c r="T21" s="12">
        <v>0.77800000000000002</v>
      </c>
      <c r="U21" s="12">
        <v>0.89200000000000013</v>
      </c>
      <c r="V21" s="12">
        <v>1.1860000000000002</v>
      </c>
      <c r="W21" s="12">
        <v>1.36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3.6000000000000004E-2</v>
      </c>
      <c r="I22" s="12">
        <v>8.6000000000000007E-2</v>
      </c>
      <c r="J22" s="12">
        <v>0.184</v>
      </c>
      <c r="K22" s="12">
        <v>0.252</v>
      </c>
      <c r="L22" s="12">
        <v>0.44200000000000006</v>
      </c>
      <c r="M22" s="12">
        <v>0.58600000000000008</v>
      </c>
      <c r="N22" s="12">
        <v>0.7320000000000001</v>
      </c>
      <c r="O22" s="12">
        <v>0.81400000000000017</v>
      </c>
      <c r="P22" s="12">
        <v>0.77600000000000002</v>
      </c>
      <c r="Q22" s="12">
        <v>0.85599999999999998</v>
      </c>
      <c r="R22" s="12">
        <v>0.99199999999999999</v>
      </c>
      <c r="S22" s="12">
        <v>1.08</v>
      </c>
      <c r="T22" s="12">
        <v>1.2320000000000002</v>
      </c>
      <c r="U22" s="12">
        <v>1.4980000000000002</v>
      </c>
      <c r="V22" s="12">
        <v>1.796</v>
      </c>
      <c r="W22" s="12">
        <v>2.0939999999999999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8.0000000000000002E-3</v>
      </c>
      <c r="G23" s="12">
        <v>7.5999999999999998E-2</v>
      </c>
      <c r="H23" s="12">
        <v>0.18800000000000003</v>
      </c>
      <c r="I23" s="12">
        <v>0.29800000000000004</v>
      </c>
      <c r="J23" s="12">
        <v>0.45400000000000007</v>
      </c>
      <c r="K23" s="12">
        <v>0.66800000000000004</v>
      </c>
      <c r="L23" s="12">
        <v>0.96199999999999997</v>
      </c>
      <c r="M23" s="12">
        <v>1.2060000000000002</v>
      </c>
      <c r="N23" s="12">
        <v>1.3980000000000001</v>
      </c>
      <c r="O23" s="12">
        <v>1.6700000000000004</v>
      </c>
      <c r="P23" s="12">
        <v>1.6920000000000002</v>
      </c>
      <c r="Q23" s="12">
        <v>1.7900000000000003</v>
      </c>
      <c r="R23" s="12">
        <v>1.6560000000000001</v>
      </c>
      <c r="S23" s="12">
        <v>1.9000000000000004</v>
      </c>
      <c r="T23" s="12">
        <v>2.1</v>
      </c>
      <c r="U23" s="12">
        <v>2.4140000000000001</v>
      </c>
      <c r="V23" s="12">
        <v>2.7680000000000002</v>
      </c>
      <c r="W23" s="12">
        <v>3.2960000000000003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6.000000000000001E-3</v>
      </c>
      <c r="F24" s="12">
        <v>0.128</v>
      </c>
      <c r="G24" s="12">
        <v>0.37800000000000006</v>
      </c>
      <c r="H24" s="12">
        <v>0.67800000000000005</v>
      </c>
      <c r="I24" s="12">
        <v>1.046</v>
      </c>
      <c r="J24" s="12">
        <v>1.4419999999999999</v>
      </c>
      <c r="K24" s="12">
        <v>1.966</v>
      </c>
      <c r="L24" s="12">
        <v>2.3080000000000003</v>
      </c>
      <c r="M24" s="12">
        <v>2.706</v>
      </c>
      <c r="N24" s="12">
        <v>3.0400000000000005</v>
      </c>
      <c r="O24" s="12">
        <v>3.1380000000000003</v>
      </c>
      <c r="P24" s="12">
        <v>3.282</v>
      </c>
      <c r="Q24" s="12">
        <v>3.1920000000000002</v>
      </c>
      <c r="R24" s="12">
        <v>3.266</v>
      </c>
      <c r="S24" s="12">
        <v>3.52</v>
      </c>
      <c r="T24" s="12">
        <v>3.8479999999999999</v>
      </c>
      <c r="U24" s="12">
        <v>4.2920000000000007</v>
      </c>
      <c r="V24" s="12">
        <v>4.6560000000000006</v>
      </c>
      <c r="W24" s="12">
        <v>5.07</v>
      </c>
    </row>
    <row r="25" spans="2:25" x14ac:dyDescent="0.4">
      <c r="C25" s="6">
        <v>3</v>
      </c>
      <c r="D25" s="12">
        <v>0</v>
      </c>
      <c r="E25" s="12">
        <v>0.186</v>
      </c>
      <c r="F25" s="12">
        <v>1.28</v>
      </c>
      <c r="G25" s="12">
        <v>2.4220000000000002</v>
      </c>
      <c r="H25" s="12">
        <v>2.976</v>
      </c>
      <c r="I25" s="12">
        <v>3.5120000000000005</v>
      </c>
      <c r="J25" s="12">
        <v>4.2460000000000004</v>
      </c>
      <c r="K25" s="12">
        <v>4.9180000000000001</v>
      </c>
      <c r="L25" s="12">
        <v>5.6080000000000005</v>
      </c>
      <c r="M25" s="12">
        <v>6.2700000000000005</v>
      </c>
      <c r="N25" s="12">
        <v>6.6640000000000006</v>
      </c>
      <c r="O25" s="12">
        <v>6.5780000000000003</v>
      </c>
      <c r="P25" s="12">
        <v>6.6460000000000008</v>
      </c>
      <c r="Q25" s="12">
        <v>6.6340000000000012</v>
      </c>
      <c r="R25" s="12">
        <v>6.7560000000000011</v>
      </c>
      <c r="S25" s="12">
        <v>6.9220000000000006</v>
      </c>
      <c r="T25" s="12">
        <v>7.1940000000000008</v>
      </c>
      <c r="U25" s="12">
        <v>7.7000000000000011</v>
      </c>
      <c r="V25" s="12">
        <v>8.218</v>
      </c>
      <c r="W25" s="12">
        <v>8.718</v>
      </c>
    </row>
    <row r="26" spans="2:25" x14ac:dyDescent="0.4">
      <c r="C26" s="6">
        <v>2</v>
      </c>
      <c r="D26" s="12">
        <v>0.45800000000000007</v>
      </c>
      <c r="E26" s="12">
        <v>4.05</v>
      </c>
      <c r="F26" s="12">
        <v>9.0000000000000018</v>
      </c>
      <c r="G26" s="12">
        <v>10.778000000000002</v>
      </c>
      <c r="H26" s="12">
        <v>10.902000000000001</v>
      </c>
      <c r="I26" s="12">
        <v>11.132</v>
      </c>
      <c r="J26" s="12">
        <v>11.620000000000001</v>
      </c>
      <c r="K26" s="12">
        <v>12.546000000000001</v>
      </c>
      <c r="L26" s="12">
        <v>13.454000000000002</v>
      </c>
      <c r="M26" s="12">
        <v>13.916</v>
      </c>
      <c r="N26" s="12">
        <v>14.118</v>
      </c>
      <c r="O26" s="12">
        <v>14.056000000000001</v>
      </c>
      <c r="P26" s="12">
        <v>13.682000000000002</v>
      </c>
      <c r="Q26" s="12">
        <v>13.354000000000003</v>
      </c>
      <c r="R26" s="12">
        <v>13.47</v>
      </c>
      <c r="S26" s="12">
        <v>13.720000000000002</v>
      </c>
      <c r="T26" s="12">
        <v>14.404</v>
      </c>
      <c r="U26" s="12">
        <v>14.64</v>
      </c>
      <c r="V26" s="12">
        <v>14.816000000000001</v>
      </c>
      <c r="W26" s="12">
        <v>15.000000000000002</v>
      </c>
    </row>
    <row r="27" spans="2:25" x14ac:dyDescent="0.4">
      <c r="C27" s="6">
        <v>1</v>
      </c>
      <c r="D27" s="12">
        <v>39.316000000000003</v>
      </c>
      <c r="E27" s="12">
        <v>31.35</v>
      </c>
      <c r="F27" s="12">
        <v>35.11</v>
      </c>
      <c r="G27" s="12">
        <v>31.674000000000003</v>
      </c>
      <c r="H27" s="12">
        <v>29.212000000000003</v>
      </c>
      <c r="I27" s="12">
        <v>27.832000000000001</v>
      </c>
      <c r="J27" s="12">
        <v>27.436000000000003</v>
      </c>
      <c r="K27" s="12">
        <v>27.468000000000004</v>
      </c>
      <c r="L27" s="12">
        <v>27.182000000000002</v>
      </c>
      <c r="M27" s="12">
        <v>27.242000000000001</v>
      </c>
      <c r="N27" s="12">
        <v>26.526</v>
      </c>
      <c r="O27" s="12">
        <v>26.25</v>
      </c>
      <c r="P27" s="12">
        <v>26.124000000000002</v>
      </c>
      <c r="Q27" s="12">
        <v>25.722000000000001</v>
      </c>
      <c r="R27" s="12">
        <v>25.616</v>
      </c>
      <c r="S27" s="12">
        <v>25.428000000000001</v>
      </c>
      <c r="T27" s="12">
        <v>25.198000000000004</v>
      </c>
      <c r="U27" s="12">
        <v>24.938000000000002</v>
      </c>
      <c r="V27" s="12">
        <v>24.628000000000004</v>
      </c>
      <c r="W27" s="12">
        <v>24.094000000000001</v>
      </c>
    </row>
    <row r="28" spans="2:25" x14ac:dyDescent="0.4">
      <c r="C28" s="6">
        <v>0</v>
      </c>
      <c r="D28" s="12">
        <v>59.230000000000004</v>
      </c>
      <c r="E28" s="12">
        <v>54.236000000000004</v>
      </c>
      <c r="F28" s="12">
        <v>44.036000000000001</v>
      </c>
      <c r="G28" s="12">
        <v>41.178000000000004</v>
      </c>
      <c r="H28" s="12">
        <v>39.618000000000002</v>
      </c>
      <c r="I28" s="12">
        <v>38.049999999999997</v>
      </c>
      <c r="J28" s="12">
        <v>36.520000000000003</v>
      </c>
      <c r="K28" s="12">
        <v>34.642000000000003</v>
      </c>
      <c r="L28" s="12">
        <v>33.521999999999998</v>
      </c>
      <c r="M28" s="12">
        <v>31.722000000000001</v>
      </c>
      <c r="N28" s="12">
        <v>31.260000000000005</v>
      </c>
      <c r="O28" s="12">
        <v>30.894000000000005</v>
      </c>
      <c r="P28" s="12">
        <v>30.774000000000001</v>
      </c>
      <c r="Q28" s="12">
        <v>31.196000000000002</v>
      </c>
      <c r="R28" s="12">
        <v>31.036000000000001</v>
      </c>
      <c r="S28" s="12">
        <v>30.268000000000001</v>
      </c>
      <c r="T28" s="12">
        <v>29.384000000000004</v>
      </c>
      <c r="U28" s="12">
        <v>28.232000000000003</v>
      </c>
      <c r="V28" s="12">
        <v>27.234000000000002</v>
      </c>
      <c r="W28" s="12">
        <v>25.765999999999998</v>
      </c>
    </row>
    <row r="29" spans="2:25" x14ac:dyDescent="0.4">
      <c r="C29" s="6">
        <v>-1</v>
      </c>
      <c r="D29" s="12">
        <v>0.996</v>
      </c>
      <c r="E29" s="12">
        <v>10.038</v>
      </c>
      <c r="F29" s="12">
        <v>10.068000000000001</v>
      </c>
      <c r="G29" s="12">
        <v>12.614000000000001</v>
      </c>
      <c r="H29" s="12">
        <v>14.698</v>
      </c>
      <c r="I29" s="12">
        <v>15.528</v>
      </c>
      <c r="J29" s="12">
        <v>15.404000000000002</v>
      </c>
      <c r="K29" s="12">
        <v>14.658000000000001</v>
      </c>
      <c r="L29" s="12">
        <v>13.576000000000002</v>
      </c>
      <c r="M29" s="12">
        <v>13.078000000000001</v>
      </c>
      <c r="N29" s="12">
        <v>12.816000000000003</v>
      </c>
      <c r="O29" s="12">
        <v>12.879999999999999</v>
      </c>
      <c r="P29" s="12">
        <v>13.093999999999999</v>
      </c>
      <c r="Q29" s="12">
        <v>13.196000000000002</v>
      </c>
      <c r="R29" s="12">
        <v>12.956000000000001</v>
      </c>
      <c r="S29" s="12">
        <v>12.762</v>
      </c>
      <c r="T29" s="12">
        <v>12.13</v>
      </c>
      <c r="U29" s="12">
        <v>11.496</v>
      </c>
      <c r="V29" s="12">
        <v>10.540000000000001</v>
      </c>
      <c r="W29" s="12">
        <v>9.9560000000000013</v>
      </c>
    </row>
    <row r="30" spans="2:25" x14ac:dyDescent="0.4">
      <c r="C30" s="6">
        <v>-2</v>
      </c>
      <c r="D30" s="12">
        <v>0</v>
      </c>
      <c r="E30" s="12">
        <v>0.13400000000000001</v>
      </c>
      <c r="F30" s="12">
        <v>0.36200000000000004</v>
      </c>
      <c r="G30" s="12">
        <v>0.84400000000000008</v>
      </c>
      <c r="H30" s="12">
        <v>1.6080000000000001</v>
      </c>
      <c r="I30" s="12">
        <v>2.294</v>
      </c>
      <c r="J30" s="12">
        <v>2.3640000000000003</v>
      </c>
      <c r="K30" s="12">
        <v>2.4560000000000004</v>
      </c>
      <c r="L30" s="12">
        <v>2.3319999999999999</v>
      </c>
      <c r="M30" s="12">
        <v>2.3380000000000001</v>
      </c>
      <c r="N30" s="12">
        <v>2.3479999999999999</v>
      </c>
      <c r="O30" s="12">
        <v>2.4500000000000002</v>
      </c>
      <c r="P30" s="12">
        <v>2.532</v>
      </c>
      <c r="Q30" s="12">
        <v>2.4880000000000004</v>
      </c>
      <c r="R30" s="12">
        <v>2.5260000000000002</v>
      </c>
      <c r="S30" s="12">
        <v>2.4280000000000004</v>
      </c>
      <c r="T30" s="12">
        <v>2.2840000000000003</v>
      </c>
      <c r="U30" s="12">
        <v>2.0660000000000003</v>
      </c>
      <c r="V30" s="12">
        <v>1.9000000000000004</v>
      </c>
      <c r="W30" s="12">
        <v>1.6519999999999999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8.0000000000000002E-3</v>
      </c>
      <c r="G31" s="12">
        <v>2.2000000000000002E-2</v>
      </c>
      <c r="H31" s="12">
        <v>7.0000000000000007E-2</v>
      </c>
      <c r="I31" s="12">
        <v>0.17800000000000002</v>
      </c>
      <c r="J31" s="12">
        <v>0.24400000000000002</v>
      </c>
      <c r="K31" s="12">
        <v>0.23800000000000002</v>
      </c>
      <c r="L31" s="12">
        <v>0.28200000000000003</v>
      </c>
      <c r="M31" s="12">
        <v>0.30399999999999999</v>
      </c>
      <c r="N31" s="12">
        <v>0.29600000000000004</v>
      </c>
      <c r="O31" s="12">
        <v>0.32</v>
      </c>
      <c r="P31" s="12">
        <v>0.32400000000000001</v>
      </c>
      <c r="Q31" s="12">
        <v>0.40800000000000003</v>
      </c>
      <c r="R31" s="12">
        <v>0.35400000000000004</v>
      </c>
      <c r="S31" s="12">
        <v>0.372</v>
      </c>
      <c r="T31" s="12">
        <v>0.3</v>
      </c>
      <c r="U31" s="12">
        <v>0.27400000000000002</v>
      </c>
      <c r="V31" s="12">
        <v>0.25800000000000001</v>
      </c>
      <c r="W31" s="12">
        <v>0.27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4.0000000000000001E-3</v>
      </c>
      <c r="J32" s="12">
        <v>1.2000000000000002E-2</v>
      </c>
      <c r="K32" s="12">
        <v>1.2000000000000002E-2</v>
      </c>
      <c r="L32" s="12">
        <v>1.4000000000000002E-2</v>
      </c>
      <c r="M32" s="12">
        <v>2.8000000000000004E-2</v>
      </c>
      <c r="N32" s="12">
        <v>3.2000000000000001E-2</v>
      </c>
      <c r="O32" s="12">
        <v>2.4000000000000004E-2</v>
      </c>
      <c r="P32" s="12">
        <v>3.6000000000000004E-2</v>
      </c>
      <c r="Q32" s="12">
        <v>2.6000000000000002E-2</v>
      </c>
      <c r="R32" s="12">
        <v>4.4000000000000004E-2</v>
      </c>
      <c r="S32" s="12">
        <v>3.4000000000000002E-2</v>
      </c>
      <c r="T32" s="12">
        <v>3.7999999999999999E-2</v>
      </c>
      <c r="U32" s="12">
        <v>4.2000000000000003E-2</v>
      </c>
      <c r="V32" s="12">
        <v>2.2000000000000002E-2</v>
      </c>
      <c r="W32" s="12">
        <v>1.2000000000000002E-2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4.0000000000000001E-3</v>
      </c>
      <c r="P33" s="13">
        <v>2E-3</v>
      </c>
      <c r="Q33" s="13">
        <v>4.0000000000000001E-3</v>
      </c>
      <c r="R33" s="13">
        <v>2E-3</v>
      </c>
      <c r="S33" s="13">
        <v>0</v>
      </c>
      <c r="T33" s="13">
        <v>2E-3</v>
      </c>
      <c r="U33" s="13">
        <v>4.0000000000000001E-3</v>
      </c>
      <c r="V33" s="13">
        <v>6.000000000000001E-3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2E-3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2025-10-13T17:21:39Z</dcterms:created>
  <dcterms:modified xsi:type="dcterms:W3CDTF">2025-10-13T17:22:17Z</dcterms:modified>
</cp:coreProperties>
</file>