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8E58C638-3B2B-417A-AD0F-18BFE045D0A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<sst xmlns="http://schemas.openxmlformats.org/spreadsheetml/2006/main" count="15" uniqueCount="15">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</sst>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B17" sqref="AB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2E-3</v>
      </c>
      <c r="U13" s="12">
        <v>2E-3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2E-3</v>
      </c>
      <c r="Q14" s="12">
        <v>0</v>
      </c>
      <c r="R14" s="12">
        <v>0</v>
      </c>
      <c r="S14" s="12">
        <v>6.000000000000001E-3</v>
      </c>
      <c r="T14" s="12">
        <v>2E-3</v>
      </c>
      <c r="U14" s="12">
        <v>0</v>
      </c>
      <c r="V14" s="12">
        <v>0</v>
      </c>
      <c r="W14" s="12">
        <v>1.2000000000000002E-2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2E-3</v>
      </c>
      <c r="P15" s="12">
        <v>2E-3</v>
      </c>
      <c r="Q15" s="12">
        <v>0</v>
      </c>
      <c r="R15" s="12">
        <v>6.000000000000001E-3</v>
      </c>
      <c r="S15" s="12">
        <v>4.0000000000000001E-3</v>
      </c>
      <c r="T15" s="12">
        <v>8.0000000000000002E-3</v>
      </c>
      <c r="U15" s="12">
        <v>1.2000000000000002E-2</v>
      </c>
      <c r="V15" s="12">
        <v>1.6E-2</v>
      </c>
      <c r="W15" s="12">
        <v>2.2000000000000002E-2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4.0000000000000001E-3</v>
      </c>
      <c r="N16" s="12">
        <v>6.000000000000001E-3</v>
      </c>
      <c r="O16" s="12">
        <v>6.000000000000001E-3</v>
      </c>
      <c r="P16" s="12">
        <v>4.0000000000000001E-3</v>
      </c>
      <c r="Q16" s="12">
        <v>2E-3</v>
      </c>
      <c r="R16" s="12">
        <v>0.01</v>
      </c>
      <c r="S16" s="12">
        <v>1.4000000000000002E-2</v>
      </c>
      <c r="T16" s="12">
        <v>1.6E-2</v>
      </c>
      <c r="U16" s="12">
        <v>1.8000000000000002E-2</v>
      </c>
      <c r="V16" s="12">
        <v>3.0000000000000002E-2</v>
      </c>
      <c r="W16" s="12">
        <v>4.5999999999999999E-2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4.0000000000000001E-3</v>
      </c>
      <c r="N17" s="12">
        <v>6.000000000000001E-3</v>
      </c>
      <c r="O17" s="12">
        <v>8.0000000000000002E-3</v>
      </c>
      <c r="P17" s="12">
        <v>2E-3</v>
      </c>
      <c r="Q17" s="12">
        <v>1.6E-2</v>
      </c>
      <c r="R17" s="12">
        <v>2.6000000000000002E-2</v>
      </c>
      <c r="S17" s="12">
        <v>1.2000000000000002E-2</v>
      </c>
      <c r="T17" s="12">
        <v>3.7999999999999999E-2</v>
      </c>
      <c r="U17" s="12">
        <v>0.04</v>
      </c>
      <c r="V17" s="12">
        <v>5.2000000000000005E-2</v>
      </c>
      <c r="W17" s="12">
        <v>5.6000000000000008E-2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</v>
      </c>
      <c r="L18" s="12">
        <v>4.0000000000000001E-3</v>
      </c>
      <c r="M18" s="12">
        <v>4.0000000000000001E-3</v>
      </c>
      <c r="N18" s="12">
        <v>6.000000000000001E-3</v>
      </c>
      <c r="O18" s="12">
        <v>1.2000000000000002E-2</v>
      </c>
      <c r="P18" s="12">
        <v>0.02</v>
      </c>
      <c r="Q18" s="12">
        <v>1.6E-2</v>
      </c>
      <c r="R18" s="12">
        <v>3.4000000000000002E-2</v>
      </c>
      <c r="S18" s="12">
        <v>3.2000000000000001E-2</v>
      </c>
      <c r="T18" s="12">
        <v>4.8000000000000008E-2</v>
      </c>
      <c r="U18" s="12">
        <v>7.8000000000000014E-2</v>
      </c>
      <c r="V18" s="12">
        <v>8.2000000000000003E-2</v>
      </c>
      <c r="W18" s="12">
        <v>0.14000000000000001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2E-3</v>
      </c>
      <c r="L19" s="12">
        <v>6.000000000000001E-3</v>
      </c>
      <c r="M19" s="12">
        <v>0.02</v>
      </c>
      <c r="N19" s="12">
        <v>3.0000000000000002E-2</v>
      </c>
      <c r="O19" s="12">
        <v>4.4000000000000004E-2</v>
      </c>
      <c r="P19" s="12">
        <v>3.2000000000000001E-2</v>
      </c>
      <c r="Q19" s="12">
        <v>5.3999999999999999E-2</v>
      </c>
      <c r="R19" s="12">
        <v>6.0000000000000005E-2</v>
      </c>
      <c r="S19" s="12">
        <v>7.8000000000000014E-2</v>
      </c>
      <c r="T19" s="12">
        <v>9.8000000000000018E-2</v>
      </c>
      <c r="U19" s="12">
        <v>0.11400000000000002</v>
      </c>
      <c r="V19" s="12">
        <v>0.218</v>
      </c>
      <c r="W19" s="12">
        <v>0.26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8.0000000000000002E-3</v>
      </c>
      <c r="K20" s="12">
        <v>1.2000000000000002E-2</v>
      </c>
      <c r="L20" s="12">
        <v>0.02</v>
      </c>
      <c r="M20" s="12">
        <v>2.6000000000000002E-2</v>
      </c>
      <c r="N20" s="12">
        <v>6.2E-2</v>
      </c>
      <c r="O20" s="12">
        <v>6.8000000000000005E-2</v>
      </c>
      <c r="P20" s="12">
        <v>9.4000000000000014E-2</v>
      </c>
      <c r="Q20" s="12">
        <v>9.8000000000000018E-2</v>
      </c>
      <c r="R20" s="12">
        <v>0.128</v>
      </c>
      <c r="S20" s="12">
        <v>0.14400000000000002</v>
      </c>
      <c r="T20" s="12">
        <v>0.15400000000000003</v>
      </c>
      <c r="U20" s="12">
        <v>0.20600000000000002</v>
      </c>
      <c r="V20" s="12">
        <v>0.31000000000000005</v>
      </c>
      <c r="W20" s="12">
        <v>0.37800000000000006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1.2000000000000002E-2</v>
      </c>
      <c r="J21" s="12">
        <v>0.02</v>
      </c>
      <c r="K21" s="12">
        <v>2.4000000000000004E-2</v>
      </c>
      <c r="L21" s="12">
        <v>3.6000000000000004E-2</v>
      </c>
      <c r="M21" s="12">
        <v>5.3999999999999999E-2</v>
      </c>
      <c r="N21" s="12">
        <v>9.1999999999999998E-2</v>
      </c>
      <c r="O21" s="12">
        <v>0.16800000000000001</v>
      </c>
      <c r="P21" s="12">
        <v>0.14800000000000002</v>
      </c>
      <c r="Q21" s="12">
        <v>0.17800000000000002</v>
      </c>
      <c r="R21" s="12">
        <v>0.15400000000000003</v>
      </c>
      <c r="S21" s="12">
        <v>0.22800000000000004</v>
      </c>
      <c r="T21" s="12">
        <v>0.3</v>
      </c>
      <c r="U21" s="12">
        <v>0.33</v>
      </c>
      <c r="V21" s="12">
        <v>0.43</v>
      </c>
      <c r="W21" s="12">
        <v>0.60199999999999998</v>
      </c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1.4000000000000002E-2</v>
      </c>
      <c r="J22" s="12">
        <v>2.6000000000000002E-2</v>
      </c>
      <c r="K22" s="12">
        <v>2.6000000000000002E-2</v>
      </c>
      <c r="L22" s="12">
        <v>5.3999999999999999E-2</v>
      </c>
      <c r="M22" s="12">
        <v>0.124</v>
      </c>
      <c r="N22" s="12">
        <v>0.20600000000000002</v>
      </c>
      <c r="O22" s="12">
        <v>0.25600000000000001</v>
      </c>
      <c r="P22" s="12">
        <v>0.28000000000000003</v>
      </c>
      <c r="Q22" s="12">
        <v>0.31400000000000006</v>
      </c>
      <c r="R22" s="12">
        <v>0.35000000000000003</v>
      </c>
      <c r="S22" s="12">
        <v>0.37</v>
      </c>
      <c r="T22" s="12">
        <v>0.41000000000000003</v>
      </c>
      <c r="U22" s="12">
        <v>0.4920000000000001</v>
      </c>
      <c r="V22" s="12">
        <v>0.67</v>
      </c>
      <c r="W22" s="12">
        <v>0.89</v>
      </c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0</v>
      </c>
      <c r="G23" s="12">
        <v>2E-3</v>
      </c>
      <c r="H23" s="12">
        <v>8.0000000000000002E-3</v>
      </c>
      <c r="I23" s="12">
        <v>3.4000000000000002E-2</v>
      </c>
      <c r="J23" s="12">
        <v>4.5999999999999999E-2</v>
      </c>
      <c r="K23" s="12">
        <v>0.12000000000000001</v>
      </c>
      <c r="L23" s="12">
        <v>0.18000000000000002</v>
      </c>
      <c r="M23" s="12">
        <v>0.27600000000000002</v>
      </c>
      <c r="N23" s="12">
        <v>0.36799999999999999</v>
      </c>
      <c r="O23" s="12">
        <v>0.42799999999999999</v>
      </c>
      <c r="P23" s="12">
        <v>0.50800000000000001</v>
      </c>
      <c r="Q23" s="12">
        <v>0.48600000000000004</v>
      </c>
      <c r="R23" s="12">
        <v>0.56800000000000006</v>
      </c>
      <c r="S23" s="12">
        <v>0.6160000000000001</v>
      </c>
      <c r="T23" s="12">
        <v>0.65600000000000003</v>
      </c>
      <c r="U23" s="12">
        <v>0.8520000000000002</v>
      </c>
      <c r="V23" s="12">
        <v>0.99199999999999999</v>
      </c>
      <c r="W23" s="12">
        <v>1.242</v>
      </c>
      <c r="Y23" s="11"/>
    </row>
    <row r="24" spans="2:25" x14ac:dyDescent="0.4">
      <c r="B24" s="2"/>
      <c r="C24" s="6">
        <v>6</v>
      </c>
      <c r="D24" s="12">
        <v>0</v>
      </c>
      <c r="E24" s="12">
        <v>0</v>
      </c>
      <c r="F24" s="12">
        <v>2E-3</v>
      </c>
      <c r="G24" s="12">
        <v>8.0000000000000002E-3</v>
      </c>
      <c r="H24" s="12">
        <v>4.2000000000000003E-2</v>
      </c>
      <c r="I24" s="12">
        <v>0.1</v>
      </c>
      <c r="J24" s="12">
        <v>0.18800000000000003</v>
      </c>
      <c r="K24" s="12">
        <v>0.252</v>
      </c>
      <c r="L24" s="12">
        <v>0.40600000000000003</v>
      </c>
      <c r="M24" s="12">
        <v>0.55200000000000005</v>
      </c>
      <c r="N24" s="12">
        <v>0.72400000000000009</v>
      </c>
      <c r="O24" s="12">
        <v>0.90000000000000013</v>
      </c>
      <c r="P24" s="12">
        <v>0.98800000000000021</v>
      </c>
      <c r="Q24" s="12">
        <v>0.9860000000000001</v>
      </c>
      <c r="R24" s="12">
        <v>0.97400000000000009</v>
      </c>
      <c r="S24" s="12">
        <v>1.0620000000000001</v>
      </c>
      <c r="T24" s="12">
        <v>1.1440000000000001</v>
      </c>
      <c r="U24" s="12">
        <v>1.3340000000000001</v>
      </c>
      <c r="V24" s="12">
        <v>1.5880000000000001</v>
      </c>
      <c r="W24" s="12">
        <v>2.0179999999999998</v>
      </c>
    </row>
    <row r="25" spans="2:25" x14ac:dyDescent="0.4">
      <c r="C25" s="6">
        <v>5</v>
      </c>
      <c r="D25" s="12">
        <v>0</v>
      </c>
      <c r="E25" s="12">
        <v>0</v>
      </c>
      <c r="F25" s="12">
        <v>6.000000000000001E-3</v>
      </c>
      <c r="G25" s="12">
        <v>5.6000000000000008E-2</v>
      </c>
      <c r="H25" s="12">
        <v>0.17600000000000002</v>
      </c>
      <c r="I25" s="12">
        <v>0.34200000000000003</v>
      </c>
      <c r="J25" s="12">
        <v>0.48600000000000004</v>
      </c>
      <c r="K25" s="12">
        <v>0.57000000000000006</v>
      </c>
      <c r="L25" s="12">
        <v>0.8660000000000001</v>
      </c>
      <c r="M25" s="12">
        <v>1.296</v>
      </c>
      <c r="N25" s="12">
        <v>1.492</v>
      </c>
      <c r="O25" s="12">
        <v>1.7000000000000002</v>
      </c>
      <c r="P25" s="12">
        <v>1.6439999999999999</v>
      </c>
      <c r="Q25" s="12">
        <v>1.6340000000000001</v>
      </c>
      <c r="R25" s="12">
        <v>1.7080000000000002</v>
      </c>
      <c r="S25" s="12">
        <v>1.8440000000000001</v>
      </c>
      <c r="T25" s="12">
        <v>1.9480000000000002</v>
      </c>
      <c r="U25" s="12">
        <v>2.4159999999999999</v>
      </c>
      <c r="V25" s="12">
        <v>2.6140000000000003</v>
      </c>
      <c r="W25" s="12">
        <v>2.8940000000000006</v>
      </c>
    </row>
    <row r="26" spans="2:25" x14ac:dyDescent="0.4">
      <c r="C26" s="6">
        <v>4</v>
      </c>
      <c r="D26" s="12">
        <v>0</v>
      </c>
      <c r="E26" s="12">
        <v>0.05</v>
      </c>
      <c r="F26" s="12">
        <v>9.8000000000000018E-2</v>
      </c>
      <c r="G26" s="12">
        <v>0.29400000000000004</v>
      </c>
      <c r="H26" s="12">
        <v>0.8520000000000002</v>
      </c>
      <c r="I26" s="12">
        <v>1.2900000000000003</v>
      </c>
      <c r="J26" s="12">
        <v>1.4040000000000001</v>
      </c>
      <c r="K26" s="12">
        <v>1.7300000000000002</v>
      </c>
      <c r="L26" s="12">
        <v>2.2660000000000005</v>
      </c>
      <c r="M26" s="12">
        <v>2.6120000000000001</v>
      </c>
      <c r="N26" s="12">
        <v>3.0940000000000003</v>
      </c>
      <c r="O26" s="12">
        <v>3.286</v>
      </c>
      <c r="P26" s="12">
        <v>3.4580000000000002</v>
      </c>
      <c r="Q26" s="12">
        <v>3.2400000000000007</v>
      </c>
      <c r="R26" s="12">
        <v>3.2580000000000005</v>
      </c>
      <c r="S26" s="12">
        <v>3.44</v>
      </c>
      <c r="T26" s="12">
        <v>3.7540000000000004</v>
      </c>
      <c r="U26" s="12">
        <v>3.9780000000000002</v>
      </c>
      <c r="V26" s="12">
        <v>4.5780000000000003</v>
      </c>
      <c r="W26" s="12">
        <v>4.8360000000000003</v>
      </c>
    </row>
    <row r="27" spans="2:25" x14ac:dyDescent="0.4">
      <c r="C27" s="6">
        <v>3</v>
      </c>
      <c r="D27" s="12">
        <v>0</v>
      </c>
      <c r="E27" s="12">
        <v>1.07</v>
      </c>
      <c r="F27" s="12">
        <v>0.81600000000000006</v>
      </c>
      <c r="G27" s="12">
        <v>1.8080000000000003</v>
      </c>
      <c r="H27" s="12">
        <v>3.4280000000000004</v>
      </c>
      <c r="I27" s="12">
        <v>3.9040000000000004</v>
      </c>
      <c r="J27" s="12">
        <v>4.05</v>
      </c>
      <c r="K27" s="12">
        <v>4.5140000000000002</v>
      </c>
      <c r="L27" s="12">
        <v>5.0180000000000007</v>
      </c>
      <c r="M27" s="12">
        <v>5.98</v>
      </c>
      <c r="N27" s="12">
        <v>6.7</v>
      </c>
      <c r="O27" s="12">
        <v>6.8040000000000003</v>
      </c>
      <c r="P27" s="12">
        <v>6.7480000000000011</v>
      </c>
      <c r="Q27" s="12">
        <v>6.7</v>
      </c>
      <c r="R27" s="12">
        <v>6.4800000000000013</v>
      </c>
      <c r="S27" s="12">
        <v>6.5920000000000005</v>
      </c>
      <c r="T27" s="12">
        <v>7.0380000000000011</v>
      </c>
      <c r="U27" s="12">
        <v>7.44</v>
      </c>
      <c r="V27" s="12">
        <v>7.7080000000000011</v>
      </c>
      <c r="W27" s="12">
        <v>8.4780000000000015</v>
      </c>
    </row>
    <row r="28" spans="2:25" x14ac:dyDescent="0.4">
      <c r="C28" s="6">
        <v>2</v>
      </c>
      <c r="D28" s="12">
        <v>0.214</v>
      </c>
      <c r="E28" s="12">
        <v>10.776000000000002</v>
      </c>
      <c r="F28" s="12">
        <v>5.7900000000000009</v>
      </c>
      <c r="G28" s="12">
        <v>9.3340000000000014</v>
      </c>
      <c r="H28" s="12">
        <v>12.348000000000001</v>
      </c>
      <c r="I28" s="12">
        <v>11.98</v>
      </c>
      <c r="J28" s="12">
        <v>11.514000000000001</v>
      </c>
      <c r="K28" s="12">
        <v>11.874000000000001</v>
      </c>
      <c r="L28" s="12">
        <v>12.922000000000001</v>
      </c>
      <c r="M28" s="12">
        <v>13.820000000000002</v>
      </c>
      <c r="N28" s="12">
        <v>14.250000000000002</v>
      </c>
      <c r="O28" s="12">
        <v>14.29</v>
      </c>
      <c r="P28" s="12">
        <v>13.662000000000003</v>
      </c>
      <c r="Q28" s="12">
        <v>13.694000000000001</v>
      </c>
      <c r="R28" s="12">
        <v>13.459999999999999</v>
      </c>
      <c r="S28" s="12">
        <v>13.536000000000001</v>
      </c>
      <c r="T28" s="12">
        <v>13.840000000000002</v>
      </c>
      <c r="U28" s="12">
        <v>14.224</v>
      </c>
      <c r="V28" s="12">
        <v>14.683999999999999</v>
      </c>
      <c r="W28" s="12">
        <v>14.978000000000002</v>
      </c>
    </row>
    <row r="29" spans="2:25" x14ac:dyDescent="0.4">
      <c r="C29" s="6">
        <v>1</v>
      </c>
      <c r="D29" s="12">
        <v>31.374000000000002</v>
      </c>
      <c r="E29" s="12">
        <v>45.856000000000002</v>
      </c>
      <c r="F29" s="12">
        <v>27.264000000000006</v>
      </c>
      <c r="G29" s="12">
        <v>30.408000000000001</v>
      </c>
      <c r="H29" s="12">
        <v>31.124000000000002</v>
      </c>
      <c r="I29" s="12">
        <v>28.68</v>
      </c>
      <c r="J29" s="12">
        <v>26.888000000000002</v>
      </c>
      <c r="K29" s="12">
        <v>26.756</v>
      </c>
      <c r="L29" s="12">
        <v>26.998000000000001</v>
      </c>
      <c r="M29" s="12">
        <v>27.058000000000003</v>
      </c>
      <c r="N29" s="12">
        <v>26.680000000000003</v>
      </c>
      <c r="O29" s="12">
        <v>26.362000000000002</v>
      </c>
      <c r="P29" s="12">
        <v>26.068000000000001</v>
      </c>
      <c r="Q29" s="12">
        <v>25.724000000000004</v>
      </c>
      <c r="R29" s="12">
        <v>25.614000000000004</v>
      </c>
      <c r="S29" s="12">
        <v>25.556000000000001</v>
      </c>
      <c r="T29" s="12">
        <v>25.416</v>
      </c>
      <c r="U29" s="12">
        <v>24.85</v>
      </c>
      <c r="V29" s="12">
        <v>24.834000000000003</v>
      </c>
      <c r="W29" s="12">
        <v>24.498000000000005</v>
      </c>
    </row>
    <row r="30" spans="2:25" x14ac:dyDescent="0.4">
      <c r="C30" s="6">
        <v>0</v>
      </c>
      <c r="D30" s="12">
        <v>66.89200000000001</v>
      </c>
      <c r="E30" s="12">
        <v>38.966000000000001</v>
      </c>
      <c r="F30" s="12">
        <v>48.396000000000008</v>
      </c>
      <c r="G30" s="12">
        <v>42.722000000000001</v>
      </c>
      <c r="H30" s="12">
        <v>37.892000000000003</v>
      </c>
      <c r="I30" s="12">
        <v>37.252000000000002</v>
      </c>
      <c r="J30" s="12">
        <v>36.816000000000003</v>
      </c>
      <c r="K30" s="12">
        <v>35.564</v>
      </c>
      <c r="L30" s="12">
        <v>33.708000000000006</v>
      </c>
      <c r="M30" s="12">
        <v>32.18</v>
      </c>
      <c r="N30" s="12">
        <v>30.948000000000004</v>
      </c>
      <c r="O30" s="12">
        <v>30.262</v>
      </c>
      <c r="P30" s="12">
        <v>30.942000000000004</v>
      </c>
      <c r="Q30" s="12">
        <v>30.724</v>
      </c>
      <c r="R30" s="12">
        <v>30.806000000000001</v>
      </c>
      <c r="S30" s="12">
        <v>30.114000000000001</v>
      </c>
      <c r="T30" s="12">
        <v>29.774000000000001</v>
      </c>
      <c r="U30" s="12">
        <v>29.412000000000006</v>
      </c>
      <c r="V30" s="12">
        <v>27.891999999999999</v>
      </c>
      <c r="W30" s="12">
        <v>26.424000000000003</v>
      </c>
    </row>
    <row r="31" spans="2:25" x14ac:dyDescent="0.4">
      <c r="C31" s="6">
        <v>-1</v>
      </c>
      <c r="D31" s="12">
        <v>1.5200000000000002</v>
      </c>
      <c r="E31" s="12">
        <v>3.2680000000000002</v>
      </c>
      <c r="F31" s="12">
        <v>16.738</v>
      </c>
      <c r="G31" s="12">
        <v>14.072000000000001</v>
      </c>
      <c r="H31" s="12">
        <v>12.718000000000002</v>
      </c>
      <c r="I31" s="12">
        <v>14.432</v>
      </c>
      <c r="J31" s="12">
        <v>15.708000000000002</v>
      </c>
      <c r="K31" s="12">
        <v>15.476000000000001</v>
      </c>
      <c r="L31" s="12">
        <v>14.474</v>
      </c>
      <c r="M31" s="12">
        <v>13.190000000000001</v>
      </c>
      <c r="N31" s="12">
        <v>12.738000000000001</v>
      </c>
      <c r="O31" s="12">
        <v>12.774000000000003</v>
      </c>
      <c r="P31" s="12">
        <v>12.618000000000002</v>
      </c>
      <c r="Q31" s="12">
        <v>13.178000000000001</v>
      </c>
      <c r="R31" s="12">
        <v>13.278</v>
      </c>
      <c r="S31" s="12">
        <v>13.426000000000002</v>
      </c>
      <c r="T31" s="12">
        <v>12.620000000000001</v>
      </c>
      <c r="U31" s="12">
        <v>11.718</v>
      </c>
      <c r="V31" s="12">
        <v>11.120000000000001</v>
      </c>
      <c r="W31" s="12">
        <v>10.220000000000001</v>
      </c>
    </row>
    <row r="32" spans="2:25" x14ac:dyDescent="0.4">
      <c r="C32" s="6">
        <v>-2</v>
      </c>
      <c r="D32" s="12">
        <v>0</v>
      </c>
      <c r="E32" s="12">
        <v>1.4000000000000002E-2</v>
      </c>
      <c r="F32" s="12">
        <v>0.88200000000000012</v>
      </c>
      <c r="G32" s="12">
        <v>1.2400000000000002</v>
      </c>
      <c r="H32" s="12">
        <v>1.33</v>
      </c>
      <c r="I32" s="12">
        <v>1.8140000000000001</v>
      </c>
      <c r="J32" s="12">
        <v>2.5780000000000003</v>
      </c>
      <c r="K32" s="12">
        <v>2.6960000000000002</v>
      </c>
      <c r="L32" s="12">
        <v>2.6520000000000001</v>
      </c>
      <c r="M32" s="12">
        <v>2.4620000000000002</v>
      </c>
      <c r="N32" s="12">
        <v>2.286</v>
      </c>
      <c r="O32" s="12">
        <v>2.2820000000000005</v>
      </c>
      <c r="P32" s="12">
        <v>2.4340000000000002</v>
      </c>
      <c r="Q32" s="12">
        <v>2.6240000000000001</v>
      </c>
      <c r="R32" s="12">
        <v>2.6860000000000004</v>
      </c>
      <c r="S32" s="12">
        <v>2.528</v>
      </c>
      <c r="T32" s="12">
        <v>2.3500000000000005</v>
      </c>
      <c r="U32" s="12">
        <v>2.1280000000000001</v>
      </c>
      <c r="V32" s="12">
        <v>1.9280000000000002</v>
      </c>
      <c r="W32" s="12">
        <v>1.7820000000000003</v>
      </c>
    </row>
    <row r="33" spans="3:23" x14ac:dyDescent="0.4">
      <c r="C33" s="6">
        <v>-3</v>
      </c>
      <c r="D33" s="13">
        <v>0</v>
      </c>
      <c r="E33" s="13">
        <v>0</v>
      </c>
      <c r="F33" s="13">
        <v>8.0000000000000002E-3</v>
      </c>
      <c r="G33" s="13">
        <v>5.6000000000000008E-2</v>
      </c>
      <c r="H33" s="13">
        <v>8.2000000000000003E-2</v>
      </c>
      <c r="I33" s="13">
        <v>0.13600000000000001</v>
      </c>
      <c r="J33" s="13">
        <v>0.24000000000000002</v>
      </c>
      <c r="K33" s="13">
        <v>0.34400000000000003</v>
      </c>
      <c r="L33" s="13">
        <v>0.34200000000000003</v>
      </c>
      <c r="M33" s="13">
        <v>0.31400000000000006</v>
      </c>
      <c r="N33" s="13">
        <v>0.27800000000000002</v>
      </c>
      <c r="O33" s="13">
        <v>0.316</v>
      </c>
      <c r="P33" s="13">
        <v>0.31000000000000005</v>
      </c>
      <c r="Q33" s="13">
        <v>0.3</v>
      </c>
      <c r="R33" s="13">
        <v>0.35400000000000004</v>
      </c>
      <c r="S33" s="13">
        <v>0.36799999999999999</v>
      </c>
      <c r="T33" s="13">
        <v>0.34800000000000003</v>
      </c>
      <c r="U33" s="13">
        <v>0.32800000000000001</v>
      </c>
      <c r="V33" s="13">
        <v>0.22600000000000003</v>
      </c>
      <c r="W33" s="13">
        <v>0.20200000000000001</v>
      </c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0.01</v>
      </c>
      <c r="J34" s="13">
        <v>2.2000000000000002E-2</v>
      </c>
      <c r="K34" s="13">
        <v>3.4000000000000002E-2</v>
      </c>
      <c r="L34" s="13">
        <v>4.5999999999999999E-2</v>
      </c>
      <c r="M34" s="13">
        <v>0.02</v>
      </c>
      <c r="N34" s="13">
        <v>3.2000000000000001E-2</v>
      </c>
      <c r="O34" s="13">
        <v>2.6000000000000002E-2</v>
      </c>
      <c r="P34" s="13">
        <v>3.0000000000000002E-2</v>
      </c>
      <c r="Q34" s="13">
        <v>3.2000000000000001E-2</v>
      </c>
      <c r="R34" s="13">
        <v>0.04</v>
      </c>
      <c r="S34" s="13">
        <v>2.2000000000000002E-2</v>
      </c>
      <c r="T34" s="13">
        <v>3.4000000000000002E-2</v>
      </c>
      <c r="U34" s="13">
        <v>2.4000000000000004E-2</v>
      </c>
      <c r="V34" s="13">
        <v>2.4000000000000004E-2</v>
      </c>
      <c r="W34" s="13">
        <v>1.8000000000000002E-2</v>
      </c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6.000000000000001E-3</v>
      </c>
      <c r="L35" s="13">
        <v>2E-3</v>
      </c>
      <c r="M35" s="13">
        <v>4.0000000000000001E-3</v>
      </c>
      <c r="N35" s="13">
        <v>0</v>
      </c>
      <c r="O35" s="13">
        <v>6.000000000000001E-3</v>
      </c>
      <c r="P35" s="13">
        <v>6.000000000000001E-3</v>
      </c>
      <c r="Q35" s="13">
        <v>0</v>
      </c>
      <c r="R35" s="13">
        <v>6.000000000000001E-3</v>
      </c>
      <c r="S35" s="13">
        <v>6.000000000000001E-3</v>
      </c>
      <c r="T35" s="13">
        <v>0</v>
      </c>
      <c r="U35" s="13">
        <v>4.0000000000000001E-3</v>
      </c>
      <c r="V35" s="13">
        <v>2E-3</v>
      </c>
      <c r="W35" s="13">
        <v>2E-3</v>
      </c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2E-3</v>
      </c>
      <c r="T36" s="13">
        <v>2E-3</v>
      </c>
      <c r="U36" s="13">
        <v>0</v>
      </c>
      <c r="V36" s="13">
        <v>0</v>
      </c>
      <c r="W36" s="13">
        <v>0</v>
      </c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2025-10-06T17:55:23Z</dcterms:created>
  <dcterms:modified xsi:type="dcterms:W3CDTF">2025-10-06T17:55:55Z</dcterms:modified>
</cp:coreProperties>
</file>