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F210B617-A0F2-4FD8-9DAD-A9917E08934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<sst xmlns="http://schemas.openxmlformats.org/spreadsheetml/2006/main" count="16" uniqueCount="16">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</sst>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2E-3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2E-3</v>
      </c>
      <c r="U13" s="12">
        <v>2E-3</v>
      </c>
      <c r="V13" s="12">
        <v>0</v>
      </c>
      <c r="W13" s="12">
        <v>0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2E-3</v>
      </c>
      <c r="R14" s="12">
        <v>0</v>
      </c>
      <c r="S14" s="12">
        <v>2E-3</v>
      </c>
      <c r="T14" s="12">
        <v>0</v>
      </c>
      <c r="U14" s="12">
        <v>2E-3</v>
      </c>
      <c r="V14" s="12">
        <v>0</v>
      </c>
      <c r="W14" s="12">
        <v>6.000000000000001E-3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2E-3</v>
      </c>
      <c r="P15" s="12">
        <v>0</v>
      </c>
      <c r="Q15" s="12">
        <v>6.000000000000001E-3</v>
      </c>
      <c r="R15" s="12">
        <v>4.0000000000000001E-3</v>
      </c>
      <c r="S15" s="12">
        <v>2E-3</v>
      </c>
      <c r="T15" s="12">
        <v>4.0000000000000001E-3</v>
      </c>
      <c r="U15" s="12">
        <v>6.000000000000001E-3</v>
      </c>
      <c r="V15" s="12">
        <v>4.0000000000000001E-3</v>
      </c>
      <c r="W15" s="12">
        <v>6.000000000000001E-3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2E-3</v>
      </c>
      <c r="O16" s="12">
        <v>2E-3</v>
      </c>
      <c r="P16" s="12">
        <v>6.000000000000001E-3</v>
      </c>
      <c r="Q16" s="12">
        <v>0.01</v>
      </c>
      <c r="R16" s="12">
        <v>1.2000000000000002E-2</v>
      </c>
      <c r="S16" s="12">
        <v>1.6E-2</v>
      </c>
      <c r="T16" s="12">
        <v>1.6E-2</v>
      </c>
      <c r="U16" s="12">
        <v>1.4000000000000002E-2</v>
      </c>
      <c r="V16" s="12">
        <v>0.02</v>
      </c>
      <c r="W16" s="12">
        <v>1.4000000000000002E-2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0.01</v>
      </c>
      <c r="N17" s="12">
        <v>6.000000000000001E-3</v>
      </c>
      <c r="O17" s="12">
        <v>8.0000000000000002E-3</v>
      </c>
      <c r="P17" s="12">
        <v>8.0000000000000002E-3</v>
      </c>
      <c r="Q17" s="12">
        <v>1.8000000000000002E-2</v>
      </c>
      <c r="R17" s="12">
        <v>3.2000000000000001E-2</v>
      </c>
      <c r="S17" s="12">
        <v>3.7999999999999999E-2</v>
      </c>
      <c r="T17" s="12">
        <v>3.2000000000000001E-2</v>
      </c>
      <c r="U17" s="12">
        <v>3.7999999999999999E-2</v>
      </c>
      <c r="V17" s="12">
        <v>0.04</v>
      </c>
      <c r="W17" s="12">
        <v>4.4000000000000004E-2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2E-3</v>
      </c>
      <c r="M18" s="12">
        <v>4.0000000000000001E-3</v>
      </c>
      <c r="N18" s="12">
        <v>2.2000000000000002E-2</v>
      </c>
      <c r="O18" s="12">
        <v>2.6000000000000002E-2</v>
      </c>
      <c r="P18" s="12">
        <v>0.05</v>
      </c>
      <c r="Q18" s="12">
        <v>0.05</v>
      </c>
      <c r="R18" s="12">
        <v>6.2E-2</v>
      </c>
      <c r="S18" s="12">
        <v>6.8000000000000005E-2</v>
      </c>
      <c r="T18" s="12">
        <v>8.4000000000000005E-2</v>
      </c>
      <c r="U18" s="12">
        <v>0.12000000000000001</v>
      </c>
      <c r="V18" s="12">
        <v>0.126</v>
      </c>
      <c r="W18" s="12">
        <v>0.16600000000000004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6.000000000000001E-3</v>
      </c>
      <c r="L19" s="12">
        <v>2.4000000000000004E-2</v>
      </c>
      <c r="M19" s="12">
        <v>3.6000000000000004E-2</v>
      </c>
      <c r="N19" s="12">
        <v>5.3999999999999999E-2</v>
      </c>
      <c r="O19" s="12">
        <v>7.8000000000000014E-2</v>
      </c>
      <c r="P19" s="12">
        <v>9.0000000000000011E-2</v>
      </c>
      <c r="Q19" s="12">
        <v>0.15600000000000003</v>
      </c>
      <c r="R19" s="12">
        <v>0.19200000000000003</v>
      </c>
      <c r="S19" s="12">
        <v>0.214</v>
      </c>
      <c r="T19" s="12">
        <v>0.24400000000000002</v>
      </c>
      <c r="U19" s="12">
        <v>0.28200000000000003</v>
      </c>
      <c r="V19" s="12">
        <v>0.33400000000000002</v>
      </c>
      <c r="W19" s="12">
        <v>0.33600000000000002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2E-3</v>
      </c>
      <c r="J20" s="12">
        <v>8.0000000000000002E-3</v>
      </c>
      <c r="K20" s="12">
        <v>4.4000000000000004E-2</v>
      </c>
      <c r="L20" s="12">
        <v>6.8000000000000005E-2</v>
      </c>
      <c r="M20" s="12">
        <v>0.10400000000000001</v>
      </c>
      <c r="N20" s="12">
        <v>0.16</v>
      </c>
      <c r="O20" s="12">
        <v>0.21000000000000002</v>
      </c>
      <c r="P20" s="12">
        <v>0.25800000000000001</v>
      </c>
      <c r="Q20" s="12">
        <v>0.33800000000000002</v>
      </c>
      <c r="R20" s="12">
        <v>0.36600000000000005</v>
      </c>
      <c r="S20" s="12">
        <v>0.498</v>
      </c>
      <c r="T20" s="12">
        <v>0.54600000000000004</v>
      </c>
      <c r="U20" s="12">
        <v>0.65600000000000003</v>
      </c>
      <c r="V20" s="12">
        <v>0.72800000000000009</v>
      </c>
      <c r="W20" s="12">
        <v>0.79400000000000004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2.2000000000000002E-2</v>
      </c>
      <c r="J21" s="12">
        <v>6.4000000000000001E-2</v>
      </c>
      <c r="K21" s="12">
        <v>0.13600000000000001</v>
      </c>
      <c r="L21" s="12">
        <v>0.19200000000000003</v>
      </c>
      <c r="M21" s="12">
        <v>0.29200000000000004</v>
      </c>
      <c r="N21" s="12">
        <v>0.41000000000000003</v>
      </c>
      <c r="O21" s="12">
        <v>0.53400000000000003</v>
      </c>
      <c r="P21" s="12">
        <v>0.68</v>
      </c>
      <c r="Q21" s="12">
        <v>0.79800000000000004</v>
      </c>
      <c r="R21" s="12">
        <v>0.92600000000000005</v>
      </c>
      <c r="S21" s="12">
        <v>1.0100000000000002</v>
      </c>
      <c r="T21" s="12">
        <v>1.28</v>
      </c>
      <c r="U21" s="12">
        <v>1.306</v>
      </c>
      <c r="V21" s="12">
        <v>1.4180000000000001</v>
      </c>
      <c r="W21" s="12">
        <v>1.538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6.000000000000001E-3</v>
      </c>
      <c r="H22" s="12">
        <v>5.2000000000000005E-2</v>
      </c>
      <c r="I22" s="12">
        <v>0.128</v>
      </c>
      <c r="J22" s="12">
        <v>0.248</v>
      </c>
      <c r="K22" s="12">
        <v>0.41600000000000004</v>
      </c>
      <c r="L22" s="12">
        <v>0.62800000000000011</v>
      </c>
      <c r="M22" s="12">
        <v>0.8580000000000001</v>
      </c>
      <c r="N22" s="12">
        <v>1.0880000000000001</v>
      </c>
      <c r="O22" s="12">
        <v>1.3340000000000001</v>
      </c>
      <c r="P22" s="12">
        <v>1.544</v>
      </c>
      <c r="Q22" s="12">
        <v>1.752</v>
      </c>
      <c r="R22" s="12">
        <v>2.056</v>
      </c>
      <c r="S22" s="12">
        <v>2.2140000000000004</v>
      </c>
      <c r="T22" s="12">
        <v>2.226</v>
      </c>
      <c r="U22" s="12">
        <v>2.468</v>
      </c>
      <c r="V22" s="12">
        <v>2.5260000000000002</v>
      </c>
      <c r="W22" s="12">
        <v>2.6780000000000004</v>
      </c>
    </row>
    <row r="23" spans="2:23" x14ac:dyDescent="0.4">
      <c r="B23" s="2"/>
      <c r="C23" s="6">
        <v>6</v>
      </c>
      <c r="D23" s="12">
        <v>0</v>
      </c>
      <c r="E23" s="12">
        <v>0</v>
      </c>
      <c r="F23" s="12">
        <v>0.01</v>
      </c>
      <c r="G23" s="12">
        <v>7.8000000000000014E-2</v>
      </c>
      <c r="H23" s="12">
        <v>0.24400000000000002</v>
      </c>
      <c r="I23" s="12">
        <v>0.53400000000000003</v>
      </c>
      <c r="J23" s="12">
        <v>0.99199999999999999</v>
      </c>
      <c r="K23" s="12">
        <v>1.4200000000000002</v>
      </c>
      <c r="L23" s="12">
        <v>1.7660000000000002</v>
      </c>
      <c r="M23" s="12">
        <v>2.4860000000000002</v>
      </c>
      <c r="N23" s="12">
        <v>2.7960000000000003</v>
      </c>
      <c r="O23" s="12">
        <v>3.1120000000000001</v>
      </c>
      <c r="P23" s="12">
        <v>3.4680000000000004</v>
      </c>
      <c r="Q23" s="12">
        <v>3.8140000000000001</v>
      </c>
      <c r="R23" s="12">
        <v>4.0560000000000009</v>
      </c>
      <c r="S23" s="12">
        <v>4.282</v>
      </c>
      <c r="T23" s="12">
        <v>4.394000000000001</v>
      </c>
      <c r="U23" s="12">
        <v>4.6660000000000004</v>
      </c>
      <c r="V23" s="12">
        <v>4.6639999999999997</v>
      </c>
      <c r="W23" s="12">
        <v>4.7060000000000004</v>
      </c>
    </row>
    <row r="24" spans="2:23" x14ac:dyDescent="0.4">
      <c r="B24" s="2"/>
      <c r="C24" s="6">
        <v>5</v>
      </c>
      <c r="D24" s="12">
        <v>0</v>
      </c>
      <c r="E24" s="12">
        <v>1.6E-2</v>
      </c>
      <c r="F24" s="12">
        <v>0.13600000000000001</v>
      </c>
      <c r="G24" s="12">
        <v>0.63200000000000001</v>
      </c>
      <c r="H24" s="12">
        <v>1.298</v>
      </c>
      <c r="I24" s="12">
        <v>2.3180000000000001</v>
      </c>
      <c r="J24" s="12">
        <v>3.302</v>
      </c>
      <c r="K24" s="12">
        <v>4.1280000000000001</v>
      </c>
      <c r="L24" s="12">
        <v>5.17</v>
      </c>
      <c r="M24" s="12">
        <v>5.7160000000000002</v>
      </c>
      <c r="N24" s="12">
        <v>6.4700000000000006</v>
      </c>
      <c r="O24" s="12">
        <v>6.8340000000000014</v>
      </c>
      <c r="P24" s="12">
        <v>7.2820000000000009</v>
      </c>
      <c r="Q24" s="12">
        <v>7.5419999999999998</v>
      </c>
      <c r="R24" s="12">
        <v>7.5940000000000012</v>
      </c>
      <c r="S24" s="12">
        <v>7.7460000000000004</v>
      </c>
      <c r="T24" s="12">
        <v>7.9440000000000008</v>
      </c>
      <c r="U24" s="12">
        <v>7.9380000000000006</v>
      </c>
      <c r="V24" s="12">
        <v>7.9940000000000015</v>
      </c>
      <c r="W24" s="12">
        <v>7.9420000000000002</v>
      </c>
    </row>
    <row r="25" spans="2:23" x14ac:dyDescent="0.4">
      <c r="C25" s="6">
        <v>4</v>
      </c>
      <c r="D25" s="12">
        <v>4.0000000000000001E-3</v>
      </c>
      <c r="E25" s="12">
        <v>0.43</v>
      </c>
      <c r="F25" s="12">
        <v>1.9600000000000002</v>
      </c>
      <c r="G25" s="12">
        <v>4.0060000000000002</v>
      </c>
      <c r="H25" s="12">
        <v>6.1820000000000004</v>
      </c>
      <c r="I25" s="12">
        <v>8.1059999999999999</v>
      </c>
      <c r="J25" s="12">
        <v>9.6840000000000011</v>
      </c>
      <c r="K25" s="12">
        <v>11.094000000000001</v>
      </c>
      <c r="L25" s="12">
        <v>11.994</v>
      </c>
      <c r="M25" s="12">
        <v>12.562000000000001</v>
      </c>
      <c r="N25" s="12">
        <v>13.116</v>
      </c>
      <c r="O25" s="12">
        <v>13.164000000000001</v>
      </c>
      <c r="P25" s="12">
        <v>13.044</v>
      </c>
      <c r="Q25" s="12">
        <v>12.906000000000001</v>
      </c>
      <c r="R25" s="12">
        <v>12.9</v>
      </c>
      <c r="S25" s="12">
        <v>12.910000000000002</v>
      </c>
      <c r="T25" s="12">
        <v>13.044</v>
      </c>
      <c r="U25" s="12">
        <v>12.840000000000002</v>
      </c>
      <c r="V25" s="12">
        <v>12.93</v>
      </c>
      <c r="W25" s="12">
        <v>12.666000000000002</v>
      </c>
    </row>
    <row r="26" spans="2:23" x14ac:dyDescent="0.4">
      <c r="C26" s="6">
        <v>3</v>
      </c>
      <c r="D26" s="12">
        <v>1.35</v>
      </c>
      <c r="E26" s="12">
        <v>7.202</v>
      </c>
      <c r="F26" s="12">
        <v>12.476000000000001</v>
      </c>
      <c r="G26" s="12">
        <v>16.076000000000001</v>
      </c>
      <c r="H26" s="12">
        <v>18.650000000000002</v>
      </c>
      <c r="I26" s="12">
        <v>20.46</v>
      </c>
      <c r="J26" s="12">
        <v>21.372000000000003</v>
      </c>
      <c r="K26" s="12">
        <v>22.252000000000002</v>
      </c>
      <c r="L26" s="12">
        <v>22.050000000000004</v>
      </c>
      <c r="M26" s="12">
        <v>21.94</v>
      </c>
      <c r="N26" s="12">
        <v>21.240000000000002</v>
      </c>
      <c r="O26" s="12">
        <v>21.302000000000003</v>
      </c>
      <c r="P26" s="12">
        <v>20.904</v>
      </c>
      <c r="Q26" s="12">
        <v>20.720000000000002</v>
      </c>
      <c r="R26" s="12">
        <v>20.368000000000002</v>
      </c>
      <c r="S26" s="12">
        <v>19.990000000000002</v>
      </c>
      <c r="T26" s="12">
        <v>19.812000000000001</v>
      </c>
      <c r="U26" s="12">
        <v>19.470000000000002</v>
      </c>
      <c r="V26" s="12">
        <v>19.242000000000001</v>
      </c>
      <c r="W26" s="12">
        <v>19.154</v>
      </c>
    </row>
    <row r="27" spans="2:23" x14ac:dyDescent="0.4">
      <c r="C27" s="6">
        <v>2</v>
      </c>
      <c r="D27" s="12">
        <v>33.824000000000005</v>
      </c>
      <c r="E27" s="12">
        <v>37.360000000000007</v>
      </c>
      <c r="F27" s="12">
        <v>37.032000000000004</v>
      </c>
      <c r="G27" s="12">
        <v>35.756000000000007</v>
      </c>
      <c r="H27" s="12">
        <v>34.080000000000005</v>
      </c>
      <c r="I27" s="12">
        <v>32.340000000000003</v>
      </c>
      <c r="J27" s="12">
        <v>31.326000000000004</v>
      </c>
      <c r="K27" s="12">
        <v>29.724</v>
      </c>
      <c r="L27" s="12">
        <v>28.88</v>
      </c>
      <c r="M27" s="12">
        <v>27.76</v>
      </c>
      <c r="N27" s="12">
        <v>26.826000000000001</v>
      </c>
      <c r="O27" s="12">
        <v>26.272000000000002</v>
      </c>
      <c r="P27" s="12">
        <v>25.868000000000002</v>
      </c>
      <c r="Q27" s="12">
        <v>25.15</v>
      </c>
      <c r="R27" s="12">
        <v>25.152000000000001</v>
      </c>
      <c r="S27" s="12">
        <v>24.946000000000002</v>
      </c>
      <c r="T27" s="12">
        <v>24.36</v>
      </c>
      <c r="U27" s="12">
        <v>24.140000000000004</v>
      </c>
      <c r="V27" s="12">
        <v>23.848000000000003</v>
      </c>
      <c r="W27" s="12">
        <v>23.984000000000002</v>
      </c>
    </row>
    <row r="28" spans="2:23" x14ac:dyDescent="0.4">
      <c r="C28" s="6">
        <v>1</v>
      </c>
      <c r="D28" s="12">
        <v>58.676000000000009</v>
      </c>
      <c r="E28" s="12">
        <v>45.426000000000002</v>
      </c>
      <c r="F28" s="12">
        <v>38.006</v>
      </c>
      <c r="G28" s="12">
        <v>33.316000000000003</v>
      </c>
      <c r="H28" s="12">
        <v>29.894000000000005</v>
      </c>
      <c r="I28" s="12">
        <v>27.3</v>
      </c>
      <c r="J28" s="12">
        <v>24.794</v>
      </c>
      <c r="K28" s="12">
        <v>23.048000000000002</v>
      </c>
      <c r="L28" s="12">
        <v>22.078000000000003</v>
      </c>
      <c r="M28" s="12">
        <v>21.162000000000003</v>
      </c>
      <c r="N28" s="12">
        <v>20.846</v>
      </c>
      <c r="O28" s="12">
        <v>20.248000000000001</v>
      </c>
      <c r="P28" s="12">
        <v>19.952000000000002</v>
      </c>
      <c r="Q28" s="12">
        <v>19.748000000000001</v>
      </c>
      <c r="R28" s="12">
        <v>19.498000000000001</v>
      </c>
      <c r="S28" s="12">
        <v>19.25</v>
      </c>
      <c r="T28" s="12">
        <v>19.149999999999999</v>
      </c>
      <c r="U28" s="12">
        <v>19.276</v>
      </c>
      <c r="V28" s="12">
        <v>19.230000000000004</v>
      </c>
      <c r="W28" s="12">
        <v>19.144000000000002</v>
      </c>
    </row>
    <row r="29" spans="2:23" x14ac:dyDescent="0.4">
      <c r="C29" s="6">
        <v>0</v>
      </c>
      <c r="D29" s="12">
        <v>6.12</v>
      </c>
      <c r="E29" s="12">
        <v>9.370000000000001</v>
      </c>
      <c r="F29" s="12">
        <v>9.9480000000000004</v>
      </c>
      <c r="G29" s="12">
        <v>9.5640000000000001</v>
      </c>
      <c r="H29" s="12">
        <v>9.0040000000000013</v>
      </c>
      <c r="I29" s="12">
        <v>8.1480000000000015</v>
      </c>
      <c r="J29" s="12">
        <v>7.6000000000000014</v>
      </c>
      <c r="K29" s="12">
        <v>7.2040000000000006</v>
      </c>
      <c r="L29" s="12">
        <v>6.65</v>
      </c>
      <c r="M29" s="12">
        <v>6.6020000000000012</v>
      </c>
      <c r="N29" s="12">
        <v>6.4440000000000008</v>
      </c>
      <c r="O29" s="12">
        <v>6.3959999999999999</v>
      </c>
      <c r="P29" s="12">
        <v>6.4</v>
      </c>
      <c r="Q29" s="12">
        <v>6.4840000000000009</v>
      </c>
      <c r="R29" s="12">
        <v>6.25</v>
      </c>
      <c r="S29" s="12">
        <v>6.3520000000000003</v>
      </c>
      <c r="T29" s="12">
        <v>6.3880000000000008</v>
      </c>
      <c r="U29" s="12">
        <v>6.2679999999999998</v>
      </c>
      <c r="V29" s="12">
        <v>6.4460000000000006</v>
      </c>
      <c r="W29" s="12">
        <v>6.3060000000000009</v>
      </c>
    </row>
    <row r="30" spans="2:23" x14ac:dyDescent="0.4">
      <c r="C30" s="6">
        <v>-1</v>
      </c>
      <c r="D30" s="12">
        <v>2.6000000000000002E-2</v>
      </c>
      <c r="E30" s="12">
        <v>0.19600000000000004</v>
      </c>
      <c r="F30" s="12">
        <v>0.432</v>
      </c>
      <c r="G30" s="12">
        <v>0.56000000000000005</v>
      </c>
      <c r="H30" s="12">
        <v>0.59200000000000008</v>
      </c>
      <c r="I30" s="12">
        <v>0.63200000000000001</v>
      </c>
      <c r="J30" s="12">
        <v>0.60399999999999998</v>
      </c>
      <c r="K30" s="12">
        <v>0.51400000000000001</v>
      </c>
      <c r="L30" s="12">
        <v>0.49000000000000005</v>
      </c>
      <c r="M30" s="12">
        <v>0.45800000000000007</v>
      </c>
      <c r="N30" s="12">
        <v>0.51</v>
      </c>
      <c r="O30" s="12">
        <v>0.46800000000000003</v>
      </c>
      <c r="P30" s="12">
        <v>0.438</v>
      </c>
      <c r="Q30" s="12">
        <v>0.5</v>
      </c>
      <c r="R30" s="12">
        <v>0.52600000000000002</v>
      </c>
      <c r="S30" s="12">
        <v>0.45600000000000007</v>
      </c>
      <c r="T30" s="12">
        <v>0.45800000000000007</v>
      </c>
      <c r="U30" s="12">
        <v>0.49400000000000011</v>
      </c>
      <c r="V30" s="12">
        <v>0.44400000000000006</v>
      </c>
      <c r="W30" s="12">
        <v>0.51400000000000001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6.000000000000001E-3</v>
      </c>
      <c r="H31" s="12">
        <v>4.0000000000000001E-3</v>
      </c>
      <c r="I31" s="12">
        <v>0.01</v>
      </c>
      <c r="J31" s="12">
        <v>6.000000000000001E-3</v>
      </c>
      <c r="K31" s="12">
        <v>1.4000000000000002E-2</v>
      </c>
      <c r="L31" s="12">
        <v>8.0000000000000002E-3</v>
      </c>
      <c r="M31" s="12">
        <v>0.01</v>
      </c>
      <c r="N31" s="12">
        <v>0.01</v>
      </c>
      <c r="O31" s="12">
        <v>0.01</v>
      </c>
      <c r="P31" s="12">
        <v>8.0000000000000002E-3</v>
      </c>
      <c r="Q31" s="12">
        <v>6.000000000000001E-3</v>
      </c>
      <c r="R31" s="12">
        <v>4.0000000000000001E-3</v>
      </c>
      <c r="S31" s="12">
        <v>4.0000000000000001E-3</v>
      </c>
      <c r="T31" s="12">
        <v>1.2000000000000002E-2</v>
      </c>
      <c r="U31" s="12">
        <v>1.4000000000000002E-2</v>
      </c>
      <c r="V31" s="12">
        <v>6.000000000000001E-3</v>
      </c>
      <c r="W31" s="12">
        <v>2E-3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2025-10-13T17:23:50Z</dcterms:modified>
</cp:coreProperties>
</file>