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14D35D07-AC3B-43C3-9ABF-5968062417B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<sst xmlns="http://schemas.openxmlformats.org/spreadsheetml/2006/main" count="16" uniqueCount="16">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</sst>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2E-3</v>
      </c>
      <c r="R13" s="12">
        <v>0</v>
      </c>
      <c r="S13" s="12">
        <v>6.000000000000001E-3</v>
      </c>
      <c r="T13" s="12">
        <v>2E-3</v>
      </c>
      <c r="U13" s="12">
        <v>0.01</v>
      </c>
      <c r="V13" s="12">
        <v>8.0000000000000002E-3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0</v>
      </c>
      <c r="R14" s="12">
        <v>1.2000000000000002E-2</v>
      </c>
      <c r="S14" s="12">
        <v>1.4000000000000002E-2</v>
      </c>
      <c r="T14" s="12">
        <v>0.01</v>
      </c>
      <c r="U14" s="12">
        <v>0.02</v>
      </c>
      <c r="V14" s="12">
        <v>3.6000000000000004E-2</v>
      </c>
      <c r="W14" s="12">
        <v>0.02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4.0000000000000001E-3</v>
      </c>
      <c r="O15" s="12">
        <v>1.2000000000000002E-2</v>
      </c>
      <c r="P15" s="12">
        <v>0.01</v>
      </c>
      <c r="Q15" s="12">
        <v>0.01</v>
      </c>
      <c r="R15" s="12">
        <v>1.6E-2</v>
      </c>
      <c r="S15" s="12">
        <v>2.6000000000000002E-2</v>
      </c>
      <c r="T15" s="12">
        <v>4.8000000000000008E-2</v>
      </c>
      <c r="U15" s="12">
        <v>3.6000000000000004E-2</v>
      </c>
      <c r="V15" s="12">
        <v>4.8000000000000008E-2</v>
      </c>
      <c r="W15" s="12">
        <v>5.3999999999999999E-2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2E-3</v>
      </c>
      <c r="M16" s="12">
        <v>4.0000000000000001E-3</v>
      </c>
      <c r="N16" s="12">
        <v>1.4000000000000002E-2</v>
      </c>
      <c r="O16" s="12">
        <v>1.6E-2</v>
      </c>
      <c r="P16" s="12">
        <v>3.2000000000000001E-2</v>
      </c>
      <c r="Q16" s="12">
        <v>4.2000000000000003E-2</v>
      </c>
      <c r="R16" s="12">
        <v>5.6000000000000008E-2</v>
      </c>
      <c r="S16" s="12">
        <v>8.8000000000000009E-2</v>
      </c>
      <c r="T16" s="12">
        <v>0.1</v>
      </c>
      <c r="U16" s="12">
        <v>0.10600000000000001</v>
      </c>
      <c r="V16" s="12">
        <v>0.124</v>
      </c>
      <c r="W16" s="12">
        <v>0.16600000000000004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6.000000000000001E-3</v>
      </c>
      <c r="K17" s="12">
        <v>6.000000000000001E-3</v>
      </c>
      <c r="L17" s="12">
        <v>0.01</v>
      </c>
      <c r="M17" s="12">
        <v>1.6E-2</v>
      </c>
      <c r="N17" s="12">
        <v>3.6000000000000004E-2</v>
      </c>
      <c r="O17" s="12">
        <v>5.6000000000000008E-2</v>
      </c>
      <c r="P17" s="12">
        <v>5.2000000000000005E-2</v>
      </c>
      <c r="Q17" s="12">
        <v>9.4000000000000014E-2</v>
      </c>
      <c r="R17" s="12">
        <v>0.17</v>
      </c>
      <c r="S17" s="12">
        <v>0.2</v>
      </c>
      <c r="T17" s="12">
        <v>0.252</v>
      </c>
      <c r="U17" s="12">
        <v>0.28400000000000003</v>
      </c>
      <c r="V17" s="12">
        <v>0.25</v>
      </c>
      <c r="W17" s="12">
        <v>0.30399999999999999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6.000000000000001E-3</v>
      </c>
      <c r="J18" s="12">
        <v>1.4000000000000002E-2</v>
      </c>
      <c r="K18" s="12">
        <v>2.6000000000000002E-2</v>
      </c>
      <c r="L18" s="12">
        <v>4.8000000000000008E-2</v>
      </c>
      <c r="M18" s="12">
        <v>0.08</v>
      </c>
      <c r="N18" s="12">
        <v>0.12200000000000001</v>
      </c>
      <c r="O18" s="12">
        <v>0.16</v>
      </c>
      <c r="P18" s="12">
        <v>0.23800000000000002</v>
      </c>
      <c r="Q18" s="12">
        <v>0.31200000000000006</v>
      </c>
      <c r="R18" s="12">
        <v>0.374</v>
      </c>
      <c r="S18" s="12">
        <v>0.39200000000000007</v>
      </c>
      <c r="T18" s="12">
        <v>0.436</v>
      </c>
      <c r="U18" s="12">
        <v>0.51</v>
      </c>
      <c r="V18" s="12">
        <v>0.65200000000000002</v>
      </c>
      <c r="W18" s="12">
        <v>0.67800000000000005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6.000000000000001E-3</v>
      </c>
      <c r="I19" s="12">
        <v>1.6E-2</v>
      </c>
      <c r="J19" s="12">
        <v>3.6000000000000004E-2</v>
      </c>
      <c r="K19" s="12">
        <v>0.1</v>
      </c>
      <c r="L19" s="12">
        <v>0.18200000000000002</v>
      </c>
      <c r="M19" s="12">
        <v>0.25600000000000001</v>
      </c>
      <c r="N19" s="12">
        <v>0.34600000000000003</v>
      </c>
      <c r="O19" s="12">
        <v>0.48400000000000004</v>
      </c>
      <c r="P19" s="12">
        <v>0.58000000000000007</v>
      </c>
      <c r="Q19" s="12">
        <v>0.75000000000000011</v>
      </c>
      <c r="R19" s="12">
        <v>0.74</v>
      </c>
      <c r="S19" s="12">
        <v>0.91400000000000003</v>
      </c>
      <c r="T19" s="12">
        <v>1.05</v>
      </c>
      <c r="U19" s="12">
        <v>1.1520000000000001</v>
      </c>
      <c r="V19" s="12">
        <v>1.298</v>
      </c>
      <c r="W19" s="12">
        <v>1.32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8.0000000000000002E-3</v>
      </c>
      <c r="H20" s="12">
        <v>3.2000000000000001E-2</v>
      </c>
      <c r="I20" s="12">
        <v>7.2000000000000008E-2</v>
      </c>
      <c r="J20" s="12">
        <v>0.21000000000000002</v>
      </c>
      <c r="K20" s="12">
        <v>0.35000000000000003</v>
      </c>
      <c r="L20" s="12">
        <v>0.6140000000000001</v>
      </c>
      <c r="M20" s="12">
        <v>0.78800000000000003</v>
      </c>
      <c r="N20" s="12">
        <v>1.016</v>
      </c>
      <c r="O20" s="12">
        <v>1.1880000000000002</v>
      </c>
      <c r="P20" s="12">
        <v>1.4200000000000002</v>
      </c>
      <c r="Q20" s="12">
        <v>1.6080000000000001</v>
      </c>
      <c r="R20" s="12">
        <v>1.8140000000000001</v>
      </c>
      <c r="S20" s="12">
        <v>1.9440000000000002</v>
      </c>
      <c r="T20" s="12">
        <v>2.06</v>
      </c>
      <c r="U20" s="12">
        <v>2.302</v>
      </c>
      <c r="V20" s="12">
        <v>2.3600000000000003</v>
      </c>
      <c r="W20" s="12">
        <v>2.4460000000000002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6.000000000000001E-3</v>
      </c>
      <c r="G21" s="12">
        <v>4.4000000000000004E-2</v>
      </c>
      <c r="H21" s="12">
        <v>0.184</v>
      </c>
      <c r="I21" s="12">
        <v>0.504</v>
      </c>
      <c r="J21" s="12">
        <v>0.88600000000000012</v>
      </c>
      <c r="K21" s="12">
        <v>1.3660000000000001</v>
      </c>
      <c r="L21" s="12">
        <v>1.7160000000000002</v>
      </c>
      <c r="M21" s="12">
        <v>2.222</v>
      </c>
      <c r="N21" s="12">
        <v>2.6180000000000003</v>
      </c>
      <c r="O21" s="12">
        <v>2.87</v>
      </c>
      <c r="P21" s="12">
        <v>3.2080000000000006</v>
      </c>
      <c r="Q21" s="12">
        <v>3.4100000000000006</v>
      </c>
      <c r="R21" s="12">
        <v>3.5820000000000003</v>
      </c>
      <c r="S21" s="12">
        <v>4.0540000000000003</v>
      </c>
      <c r="T21" s="12">
        <v>4.22</v>
      </c>
      <c r="U21" s="12">
        <v>4.298</v>
      </c>
      <c r="V21" s="12">
        <v>4.444</v>
      </c>
      <c r="W21" s="12">
        <v>4.5419999999999998</v>
      </c>
    </row>
    <row r="22" spans="2:23" x14ac:dyDescent="0.4">
      <c r="B22" s="2"/>
      <c r="C22" s="6">
        <v>5</v>
      </c>
      <c r="D22" s="12">
        <v>0</v>
      </c>
      <c r="E22" s="12">
        <v>0</v>
      </c>
      <c r="F22" s="12">
        <v>0.11</v>
      </c>
      <c r="G22" s="12">
        <v>0.47600000000000003</v>
      </c>
      <c r="H22" s="12">
        <v>1.204</v>
      </c>
      <c r="I22" s="12">
        <v>2.0840000000000001</v>
      </c>
      <c r="J22" s="12">
        <v>3.0500000000000003</v>
      </c>
      <c r="K22" s="12">
        <v>3.9360000000000008</v>
      </c>
      <c r="L22" s="12">
        <v>4.7240000000000002</v>
      </c>
      <c r="M22" s="12">
        <v>5.4260000000000002</v>
      </c>
      <c r="N22" s="12">
        <v>5.9020000000000001</v>
      </c>
      <c r="O22" s="12">
        <v>6.4719999999999995</v>
      </c>
      <c r="P22" s="12">
        <v>6.6720000000000006</v>
      </c>
      <c r="Q22" s="12">
        <v>6.7920000000000007</v>
      </c>
      <c r="R22" s="12">
        <v>7.346000000000001</v>
      </c>
      <c r="S22" s="12">
        <v>7.1780000000000008</v>
      </c>
      <c r="T22" s="12">
        <v>7.6280000000000001</v>
      </c>
      <c r="U22" s="12">
        <v>7.5440000000000005</v>
      </c>
      <c r="V22" s="12">
        <v>7.668000000000001</v>
      </c>
      <c r="W22" s="12">
        <v>7.6459999999999999</v>
      </c>
    </row>
    <row r="23" spans="2:23" x14ac:dyDescent="0.4">
      <c r="B23" s="2"/>
      <c r="C23" s="6">
        <v>4</v>
      </c>
      <c r="D23" s="12">
        <v>0</v>
      </c>
      <c r="E23" s="12">
        <v>0.32400000000000001</v>
      </c>
      <c r="F23" s="12">
        <v>1.5200000000000002</v>
      </c>
      <c r="G23" s="12">
        <v>3.5020000000000002</v>
      </c>
      <c r="H23" s="12">
        <v>5.4420000000000002</v>
      </c>
      <c r="I23" s="12">
        <v>7.22</v>
      </c>
      <c r="J23" s="12">
        <v>8.81</v>
      </c>
      <c r="K23" s="12">
        <v>10.18</v>
      </c>
      <c r="L23" s="12">
        <v>11.378</v>
      </c>
      <c r="M23" s="12">
        <v>11.868</v>
      </c>
      <c r="N23" s="12">
        <v>12.396000000000001</v>
      </c>
      <c r="O23" s="12">
        <v>12.534000000000001</v>
      </c>
      <c r="P23" s="12">
        <v>12.620000000000001</v>
      </c>
      <c r="Q23" s="12">
        <v>12.860000000000001</v>
      </c>
      <c r="R23" s="12">
        <v>12.78</v>
      </c>
      <c r="S23" s="12">
        <v>12.744</v>
      </c>
      <c r="T23" s="12">
        <v>12.560000000000002</v>
      </c>
      <c r="U23" s="12">
        <v>12.610000000000001</v>
      </c>
      <c r="V23" s="12">
        <v>12.472000000000001</v>
      </c>
      <c r="W23" s="12">
        <v>12.468000000000002</v>
      </c>
    </row>
    <row r="24" spans="2:23" x14ac:dyDescent="0.4">
      <c r="B24" s="2"/>
      <c r="C24" s="6">
        <v>3</v>
      </c>
      <c r="D24" s="12">
        <v>1.028</v>
      </c>
      <c r="E24" s="12">
        <v>6.024</v>
      </c>
      <c r="F24" s="12">
        <v>10.870000000000001</v>
      </c>
      <c r="G24" s="12">
        <v>14.986000000000002</v>
      </c>
      <c r="H24" s="12">
        <v>17.572000000000003</v>
      </c>
      <c r="I24" s="12">
        <v>19.350000000000001</v>
      </c>
      <c r="J24" s="12">
        <v>20.482000000000003</v>
      </c>
      <c r="K24" s="12">
        <v>21.29</v>
      </c>
      <c r="L24" s="12">
        <v>21.414000000000001</v>
      </c>
      <c r="M24" s="12">
        <v>21.386000000000003</v>
      </c>
      <c r="N24" s="12">
        <v>20.994</v>
      </c>
      <c r="O24" s="12">
        <v>20.794</v>
      </c>
      <c r="P24" s="12">
        <v>20.774000000000001</v>
      </c>
      <c r="Q24" s="12">
        <v>20.270000000000003</v>
      </c>
      <c r="R24" s="12">
        <v>19.856000000000002</v>
      </c>
      <c r="S24" s="12">
        <v>19.62</v>
      </c>
      <c r="T24" s="12">
        <v>19.3</v>
      </c>
      <c r="U24" s="12">
        <v>19.3</v>
      </c>
      <c r="V24" s="12">
        <v>19.149999999999999</v>
      </c>
      <c r="W24" s="12">
        <v>19.190000000000001</v>
      </c>
    </row>
    <row r="25" spans="2:23" x14ac:dyDescent="0.4">
      <c r="C25" s="6">
        <v>2</v>
      </c>
      <c r="D25" s="12">
        <v>31.15</v>
      </c>
      <c r="E25" s="12">
        <v>35.546000000000006</v>
      </c>
      <c r="F25" s="12">
        <v>35.648000000000003</v>
      </c>
      <c r="G25" s="12">
        <v>34.856000000000002</v>
      </c>
      <c r="H25" s="12">
        <v>33.918000000000006</v>
      </c>
      <c r="I25" s="12">
        <v>32.634</v>
      </c>
      <c r="J25" s="12">
        <v>31.414000000000001</v>
      </c>
      <c r="K25" s="12">
        <v>30.102</v>
      </c>
      <c r="L25" s="12">
        <v>29.001999999999999</v>
      </c>
      <c r="M25" s="12">
        <v>28.372000000000003</v>
      </c>
      <c r="N25" s="12">
        <v>27.558000000000003</v>
      </c>
      <c r="O25" s="12">
        <v>26.986000000000004</v>
      </c>
      <c r="P25" s="12">
        <v>26.187999999999999</v>
      </c>
      <c r="Q25" s="12">
        <v>25.802000000000003</v>
      </c>
      <c r="R25" s="12">
        <v>25.498000000000005</v>
      </c>
      <c r="S25" s="12">
        <v>25.216000000000001</v>
      </c>
      <c r="T25" s="12">
        <v>24.842000000000002</v>
      </c>
      <c r="U25" s="12">
        <v>24.572000000000003</v>
      </c>
      <c r="V25" s="12">
        <v>24.494000000000003</v>
      </c>
      <c r="W25" s="12">
        <v>24.084000000000003</v>
      </c>
    </row>
    <row r="26" spans="2:23" x14ac:dyDescent="0.4">
      <c r="C26" s="6">
        <v>1</v>
      </c>
      <c r="D26" s="12">
        <v>61.07</v>
      </c>
      <c r="E26" s="12">
        <v>47.636000000000003</v>
      </c>
      <c r="F26" s="12">
        <v>40.342000000000006</v>
      </c>
      <c r="G26" s="12">
        <v>34.878</v>
      </c>
      <c r="H26" s="12">
        <v>31.277999999999999</v>
      </c>
      <c r="I26" s="12">
        <v>28.501999999999999</v>
      </c>
      <c r="J26" s="12">
        <v>26.19</v>
      </c>
      <c r="K26" s="12">
        <v>24.295999999999999</v>
      </c>
      <c r="L26" s="12">
        <v>23.166000000000004</v>
      </c>
      <c r="M26" s="12">
        <v>22.192</v>
      </c>
      <c r="N26" s="12">
        <v>21.718</v>
      </c>
      <c r="O26" s="12">
        <v>21.045999999999999</v>
      </c>
      <c r="P26" s="12">
        <v>20.970000000000002</v>
      </c>
      <c r="Q26" s="12">
        <v>20.810000000000002</v>
      </c>
      <c r="R26" s="12">
        <v>20.55</v>
      </c>
      <c r="S26" s="12">
        <v>20.476000000000003</v>
      </c>
      <c r="T26" s="12">
        <v>20.326000000000004</v>
      </c>
      <c r="U26" s="12">
        <v>20.304000000000002</v>
      </c>
      <c r="V26" s="12">
        <v>19.832000000000001</v>
      </c>
      <c r="W26" s="12">
        <v>20.216000000000001</v>
      </c>
    </row>
    <row r="27" spans="2:23" x14ac:dyDescent="0.4">
      <c r="C27" s="6">
        <v>0</v>
      </c>
      <c r="D27" s="12">
        <v>6.7360000000000007</v>
      </c>
      <c r="E27" s="12">
        <v>10.278</v>
      </c>
      <c r="F27" s="12">
        <v>11.042</v>
      </c>
      <c r="G27" s="12">
        <v>10.690000000000001</v>
      </c>
      <c r="H27" s="12">
        <v>9.6660000000000004</v>
      </c>
      <c r="I27" s="12">
        <v>8.886000000000001</v>
      </c>
      <c r="J27" s="12">
        <v>8.1940000000000008</v>
      </c>
      <c r="K27" s="12">
        <v>7.73</v>
      </c>
      <c r="L27" s="12">
        <v>7.088000000000001</v>
      </c>
      <c r="M27" s="12">
        <v>6.7860000000000005</v>
      </c>
      <c r="N27" s="12">
        <v>6.7420000000000009</v>
      </c>
      <c r="O27" s="12">
        <v>6.8200000000000012</v>
      </c>
      <c r="P27" s="12">
        <v>6.726</v>
      </c>
      <c r="Q27" s="12">
        <v>6.7299999999999995</v>
      </c>
      <c r="R27" s="12">
        <v>6.6720000000000006</v>
      </c>
      <c r="S27" s="12">
        <v>6.6420000000000003</v>
      </c>
      <c r="T27" s="12">
        <v>6.6800000000000015</v>
      </c>
      <c r="U27" s="12">
        <v>6.5040000000000004</v>
      </c>
      <c r="V27" s="12">
        <v>6.6859999999999999</v>
      </c>
      <c r="W27" s="12">
        <v>6.362000000000001</v>
      </c>
    </row>
    <row r="28" spans="2:23" x14ac:dyDescent="0.4">
      <c r="C28" s="6">
        <v>-1</v>
      </c>
      <c r="D28" s="12">
        <v>1.6E-2</v>
      </c>
      <c r="E28" s="12">
        <v>0.19200000000000003</v>
      </c>
      <c r="F28" s="12">
        <v>0.46200000000000002</v>
      </c>
      <c r="G28" s="12">
        <v>0.55600000000000005</v>
      </c>
      <c r="H28" s="12">
        <v>0.68800000000000006</v>
      </c>
      <c r="I28" s="12">
        <v>0.71400000000000008</v>
      </c>
      <c r="J28" s="12">
        <v>0.69400000000000006</v>
      </c>
      <c r="K28" s="12">
        <v>0.59200000000000008</v>
      </c>
      <c r="L28" s="12">
        <v>0.64200000000000002</v>
      </c>
      <c r="M28" s="12">
        <v>0.57800000000000007</v>
      </c>
      <c r="N28" s="12">
        <v>0.52400000000000002</v>
      </c>
      <c r="O28" s="12">
        <v>0.54800000000000004</v>
      </c>
      <c r="P28" s="12">
        <v>0.496</v>
      </c>
      <c r="Q28" s="12">
        <v>0.498</v>
      </c>
      <c r="R28" s="12">
        <v>0.52600000000000002</v>
      </c>
      <c r="S28" s="12">
        <v>0.48400000000000004</v>
      </c>
      <c r="T28" s="12">
        <v>0.47800000000000004</v>
      </c>
      <c r="U28" s="12">
        <v>0.44</v>
      </c>
      <c r="V28" s="12">
        <v>0.47400000000000003</v>
      </c>
      <c r="W28" s="12">
        <v>0.4920000000000001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4.0000000000000001E-3</v>
      </c>
      <c r="H29" s="12">
        <v>0.01</v>
      </c>
      <c r="I29" s="12">
        <v>1.2000000000000002E-2</v>
      </c>
      <c r="J29" s="12">
        <v>1.2000000000000002E-2</v>
      </c>
      <c r="K29" s="12">
        <v>2.4000000000000004E-2</v>
      </c>
      <c r="L29" s="12">
        <v>1.2000000000000002E-2</v>
      </c>
      <c r="M29" s="12">
        <v>0.02</v>
      </c>
      <c r="N29" s="12">
        <v>8.0000000000000002E-3</v>
      </c>
      <c r="O29" s="12">
        <v>8.0000000000000002E-3</v>
      </c>
      <c r="P29" s="12">
        <v>1.2000000000000002E-2</v>
      </c>
      <c r="Q29" s="12">
        <v>8.0000000000000002E-3</v>
      </c>
      <c r="R29" s="12">
        <v>8.0000000000000002E-3</v>
      </c>
      <c r="S29" s="12">
        <v>2E-3</v>
      </c>
      <c r="T29" s="12">
        <v>6.000000000000001E-3</v>
      </c>
      <c r="U29" s="12">
        <v>6.000000000000001E-3</v>
      </c>
      <c r="V29" s="12">
        <v>2E-3</v>
      </c>
      <c r="W29" s="12">
        <v>4.0000000000000001E-3</v>
      </c>
    </row>
    <row r="30" spans="2:23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2E-3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2025-10-06T17:57:02Z</dcterms:modified>
</cp:coreProperties>
</file>