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5AEAE7EC-3FB6-4A6B-AD94-70FF462947B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<sst xmlns="http://schemas.openxmlformats.org/spreadsheetml/2006/main" count="16" uniqueCount="16">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</sst>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2" sqref="W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2E-3</v>
      </c>
      <c r="T11" s="9">
        <v>4.0000000000000001E-3</v>
      </c>
      <c r="U11" s="9">
        <v>0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0</v>
      </c>
      <c r="O12" s="9">
        <v>0</v>
      </c>
      <c r="P12" s="9">
        <v>2E-3</v>
      </c>
      <c r="Q12" s="9">
        <v>4.0000000000000001E-3</v>
      </c>
      <c r="R12" s="9">
        <v>8.0000000000000002E-3</v>
      </c>
      <c r="S12" s="9">
        <v>1.2000000000000002E-2</v>
      </c>
      <c r="T12" s="9">
        <v>0.01</v>
      </c>
      <c r="U12" s="9">
        <v>1.4000000000000002E-2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2E-3</v>
      </c>
      <c r="N13" s="9">
        <v>4.0000000000000001E-3</v>
      </c>
      <c r="O13" s="9">
        <v>6.000000000000001E-3</v>
      </c>
      <c r="P13" s="9">
        <v>8.0000000000000002E-3</v>
      </c>
      <c r="Q13" s="9">
        <v>1.2000000000000002E-2</v>
      </c>
      <c r="R13" s="9">
        <v>1.6E-2</v>
      </c>
      <c r="S13" s="9">
        <v>0.02</v>
      </c>
      <c r="T13" s="9">
        <v>2.4000000000000004E-2</v>
      </c>
      <c r="U13" s="9">
        <v>3.2000000000000001E-2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4.0000000000000001E-3</v>
      </c>
      <c r="L14" s="9">
        <v>6.000000000000001E-3</v>
      </c>
      <c r="M14" s="9">
        <v>0.02</v>
      </c>
      <c r="N14" s="9">
        <v>8.0000000000000002E-3</v>
      </c>
      <c r="O14" s="9">
        <v>2.6000000000000002E-2</v>
      </c>
      <c r="P14" s="9">
        <v>3.7999999999999999E-2</v>
      </c>
      <c r="Q14" s="9">
        <v>4.8000000000000008E-2</v>
      </c>
      <c r="R14" s="9">
        <v>6.0000000000000005E-2</v>
      </c>
      <c r="S14" s="9">
        <v>6.8000000000000005E-2</v>
      </c>
      <c r="T14" s="9">
        <v>8.4000000000000005E-2</v>
      </c>
      <c r="U14" s="9">
        <v>7.5999999999999998E-2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8.0000000000000002E-3</v>
      </c>
      <c r="K15" s="9">
        <v>6.000000000000001E-3</v>
      </c>
      <c r="L15" s="9">
        <v>3.4000000000000002E-2</v>
      </c>
      <c r="M15" s="9">
        <v>5.6000000000000008E-2</v>
      </c>
      <c r="N15" s="9">
        <v>0.08</v>
      </c>
      <c r="O15" s="9">
        <v>7.5999999999999998E-2</v>
      </c>
      <c r="P15" s="9">
        <v>8.8000000000000009E-2</v>
      </c>
      <c r="Q15" s="9">
        <v>0.12200000000000001</v>
      </c>
      <c r="R15" s="9">
        <v>0.18000000000000002</v>
      </c>
      <c r="S15" s="9">
        <v>0.214</v>
      </c>
      <c r="T15" s="9">
        <v>0.21200000000000002</v>
      </c>
      <c r="U15" s="9">
        <v>0.30399999999999999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2E-3</v>
      </c>
      <c r="I16" s="9">
        <v>4.0000000000000001E-3</v>
      </c>
      <c r="J16" s="9">
        <v>2.8000000000000004E-2</v>
      </c>
      <c r="K16" s="9">
        <v>6.2E-2</v>
      </c>
      <c r="L16" s="9">
        <v>9.1999999999999998E-2</v>
      </c>
      <c r="M16" s="9">
        <v>0.13</v>
      </c>
      <c r="N16" s="9">
        <v>0.17800000000000002</v>
      </c>
      <c r="O16" s="9">
        <v>0.23800000000000002</v>
      </c>
      <c r="P16" s="9">
        <v>0.30399999999999999</v>
      </c>
      <c r="Q16" s="9">
        <v>0.38400000000000006</v>
      </c>
      <c r="R16" s="9">
        <v>0.42200000000000004</v>
      </c>
      <c r="S16" s="9">
        <v>0.504</v>
      </c>
      <c r="T16" s="9">
        <v>0.6160000000000001</v>
      </c>
      <c r="U16" s="9">
        <v>0.60199999999999998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2E-3</v>
      </c>
      <c r="G17" s="9">
        <v>1.2000000000000002E-2</v>
      </c>
      <c r="H17" s="9">
        <v>3.7999999999999999E-2</v>
      </c>
      <c r="I17" s="9">
        <v>0.10600000000000001</v>
      </c>
      <c r="J17" s="9">
        <v>0.16600000000000004</v>
      </c>
      <c r="K17" s="9">
        <v>0.23200000000000001</v>
      </c>
      <c r="L17" s="9">
        <v>0.35600000000000004</v>
      </c>
      <c r="M17" s="9">
        <v>0.41800000000000004</v>
      </c>
      <c r="N17" s="9">
        <v>0.57800000000000007</v>
      </c>
      <c r="O17" s="9">
        <v>0.72200000000000009</v>
      </c>
      <c r="P17" s="9">
        <v>0.81200000000000006</v>
      </c>
      <c r="Q17" s="9">
        <v>0.94000000000000006</v>
      </c>
      <c r="R17" s="9">
        <v>1.0140000000000002</v>
      </c>
      <c r="S17" s="9">
        <v>1.1460000000000001</v>
      </c>
      <c r="T17" s="9">
        <v>1.2780000000000002</v>
      </c>
      <c r="U17" s="9">
        <v>1.4060000000000001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2.2000000000000002E-2</v>
      </c>
      <c r="G18" s="9">
        <v>0.11200000000000002</v>
      </c>
      <c r="H18" s="9">
        <v>0.28600000000000003</v>
      </c>
      <c r="I18" s="9">
        <v>0.45400000000000007</v>
      </c>
      <c r="J18" s="9">
        <v>0.61</v>
      </c>
      <c r="K18" s="9">
        <v>0.91800000000000004</v>
      </c>
      <c r="L18" s="9">
        <v>1.1680000000000001</v>
      </c>
      <c r="M18" s="9">
        <v>1.4860000000000002</v>
      </c>
      <c r="N18" s="9">
        <v>1.6620000000000004</v>
      </c>
      <c r="O18" s="9">
        <v>1.7980000000000003</v>
      </c>
      <c r="P18" s="9">
        <v>2.06</v>
      </c>
      <c r="Q18" s="9">
        <v>2.2280000000000002</v>
      </c>
      <c r="R18" s="9">
        <v>2.3540000000000001</v>
      </c>
      <c r="S18" s="9">
        <v>2.4560000000000004</v>
      </c>
      <c r="T18" s="9">
        <v>2.6080000000000001</v>
      </c>
      <c r="U18" s="9">
        <v>2.5980000000000003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9.4000000000000014E-2</v>
      </c>
      <c r="F19" s="9">
        <v>0.45800000000000007</v>
      </c>
      <c r="G19" s="9">
        <v>1.004</v>
      </c>
      <c r="H19" s="9">
        <v>1.48</v>
      </c>
      <c r="I19" s="9">
        <v>1.9980000000000002</v>
      </c>
      <c r="J19" s="9">
        <v>2.5120000000000005</v>
      </c>
      <c r="K19" s="9">
        <v>2.976</v>
      </c>
      <c r="L19" s="9">
        <v>3.3380000000000001</v>
      </c>
      <c r="M19" s="9">
        <v>3.4660000000000002</v>
      </c>
      <c r="N19" s="9">
        <v>3.93</v>
      </c>
      <c r="O19" s="9">
        <v>4.1719999999999997</v>
      </c>
      <c r="P19" s="9">
        <v>4.42</v>
      </c>
      <c r="Q19" s="9">
        <v>4.5520000000000005</v>
      </c>
      <c r="R19" s="9">
        <v>4.6860000000000008</v>
      </c>
      <c r="S19" s="9">
        <v>4.7760000000000007</v>
      </c>
      <c r="T19" s="9">
        <v>4.7540000000000004</v>
      </c>
      <c r="U19" s="9">
        <v>5.0500000000000007</v>
      </c>
      <c r="V19" s="9"/>
      <c r="W19" s="9"/>
    </row>
    <row r="20" spans="2:23" x14ac:dyDescent="0.4">
      <c r="B20" s="2"/>
      <c r="C20" s="3">
        <v>5</v>
      </c>
      <c r="D20" s="9">
        <v>0.48000000000000004</v>
      </c>
      <c r="E20" s="9">
        <v>2.6920000000000002</v>
      </c>
      <c r="F20" s="9">
        <v>4.9320000000000004</v>
      </c>
      <c r="G20" s="9">
        <v>6.1560000000000006</v>
      </c>
      <c r="H20" s="9">
        <v>7.1180000000000003</v>
      </c>
      <c r="I20" s="9">
        <v>7.5660000000000007</v>
      </c>
      <c r="J20" s="9">
        <v>8.1219999999999999</v>
      </c>
      <c r="K20" s="9">
        <v>8.2219999999999995</v>
      </c>
      <c r="L20" s="9">
        <v>8.4840000000000018</v>
      </c>
      <c r="M20" s="9">
        <v>8.798</v>
      </c>
      <c r="N20" s="9">
        <v>8.8520000000000003</v>
      </c>
      <c r="O20" s="9">
        <v>8.788000000000002</v>
      </c>
      <c r="P20" s="9">
        <v>8.9559999999999995</v>
      </c>
      <c r="Q20" s="9">
        <v>8.9660000000000011</v>
      </c>
      <c r="R20" s="9">
        <v>8.8440000000000012</v>
      </c>
      <c r="S20" s="9">
        <v>8.9100000000000019</v>
      </c>
      <c r="T20" s="9">
        <v>9.0259999999999998</v>
      </c>
      <c r="U20" s="9">
        <v>8.734</v>
      </c>
      <c r="V20" s="9"/>
      <c r="W20" s="9"/>
    </row>
    <row r="21" spans="2:23" x14ac:dyDescent="0.4">
      <c r="B21" s="2"/>
      <c r="C21" s="3">
        <v>4</v>
      </c>
      <c r="D21" s="9">
        <v>24.972000000000001</v>
      </c>
      <c r="E21" s="9">
        <v>25.294</v>
      </c>
      <c r="F21" s="9">
        <v>23.48</v>
      </c>
      <c r="G21" s="9">
        <v>21.76</v>
      </c>
      <c r="H21" s="9">
        <v>20.272000000000002</v>
      </c>
      <c r="I21" s="9">
        <v>19.296000000000003</v>
      </c>
      <c r="J21" s="9">
        <v>18.484000000000002</v>
      </c>
      <c r="K21" s="9">
        <v>18.136000000000003</v>
      </c>
      <c r="L21" s="9">
        <v>17.766000000000002</v>
      </c>
      <c r="M21" s="9">
        <v>17.302</v>
      </c>
      <c r="N21" s="9">
        <v>16.608000000000001</v>
      </c>
      <c r="O21" s="9">
        <v>16.410000000000004</v>
      </c>
      <c r="P21" s="9">
        <v>15.834000000000001</v>
      </c>
      <c r="Q21" s="9">
        <v>15.364000000000001</v>
      </c>
      <c r="R21" s="9">
        <v>15.288000000000002</v>
      </c>
      <c r="S21" s="9">
        <v>14.912000000000001</v>
      </c>
      <c r="T21" s="9">
        <v>14.466000000000001</v>
      </c>
      <c r="U21" s="9">
        <v>14.482000000000001</v>
      </c>
      <c r="V21" s="9"/>
      <c r="W21" s="9"/>
    </row>
    <row r="22" spans="2:23" x14ac:dyDescent="0.4">
      <c r="B22" s="2"/>
      <c r="C22" s="3">
        <v>3</v>
      </c>
      <c r="D22" s="9">
        <v>64.587999999999994</v>
      </c>
      <c r="E22" s="9">
        <v>50.762000000000008</v>
      </c>
      <c r="F22" s="9">
        <v>42.652000000000001</v>
      </c>
      <c r="G22" s="9">
        <v>37.374000000000002</v>
      </c>
      <c r="H22" s="9">
        <v>33.974000000000004</v>
      </c>
      <c r="I22" s="9">
        <v>31.662000000000003</v>
      </c>
      <c r="J22" s="9">
        <v>29.584000000000003</v>
      </c>
      <c r="K22" s="9">
        <v>27.664000000000001</v>
      </c>
      <c r="L22" s="9">
        <v>26.192000000000004</v>
      </c>
      <c r="M22" s="9">
        <v>25.070000000000004</v>
      </c>
      <c r="N22" s="9">
        <v>24.086000000000002</v>
      </c>
      <c r="O22" s="9">
        <v>23.44</v>
      </c>
      <c r="P22" s="9">
        <v>22.444000000000003</v>
      </c>
      <c r="Q22" s="9">
        <v>22.114000000000004</v>
      </c>
      <c r="R22" s="9">
        <v>21.424000000000003</v>
      </c>
      <c r="S22" s="9">
        <v>20.928000000000001</v>
      </c>
      <c r="T22" s="9">
        <v>20.582000000000004</v>
      </c>
      <c r="U22" s="9">
        <v>20.040000000000003</v>
      </c>
      <c r="V22" s="9"/>
      <c r="W22" s="9"/>
    </row>
    <row r="23" spans="2:23" x14ac:dyDescent="0.4">
      <c r="B23" s="2"/>
      <c r="C23" s="3">
        <v>2</v>
      </c>
      <c r="D23" s="9">
        <v>9.9079999999999995</v>
      </c>
      <c r="E23" s="9">
        <v>20.052</v>
      </c>
      <c r="F23" s="9">
        <v>24.984000000000002</v>
      </c>
      <c r="G23" s="9">
        <v>27.35</v>
      </c>
      <c r="H23" s="9">
        <v>27.992000000000001</v>
      </c>
      <c r="I23" s="9">
        <v>27.680000000000003</v>
      </c>
      <c r="J23" s="9">
        <v>27.372000000000003</v>
      </c>
      <c r="K23" s="9">
        <v>27.12</v>
      </c>
      <c r="L23" s="9">
        <v>26.320000000000004</v>
      </c>
      <c r="M23" s="9">
        <v>25.722000000000001</v>
      </c>
      <c r="N23" s="9">
        <v>25.346000000000004</v>
      </c>
      <c r="O23" s="9">
        <v>24.624000000000002</v>
      </c>
      <c r="P23" s="9">
        <v>24.416</v>
      </c>
      <c r="Q23" s="9">
        <v>23.958000000000002</v>
      </c>
      <c r="R23" s="9">
        <v>23.762000000000004</v>
      </c>
      <c r="S23" s="9">
        <v>23.436</v>
      </c>
      <c r="T23" s="9">
        <v>23.024000000000004</v>
      </c>
      <c r="U23" s="9">
        <v>22.788000000000004</v>
      </c>
      <c r="V23" s="9"/>
      <c r="W23" s="9"/>
    </row>
    <row r="24" spans="2:23" x14ac:dyDescent="0.4">
      <c r="B24" s="2"/>
      <c r="C24" s="3">
        <v>1</v>
      </c>
      <c r="D24" s="9">
        <v>5.2000000000000005E-2</v>
      </c>
      <c r="E24" s="9">
        <v>1.0980000000000001</v>
      </c>
      <c r="F24" s="9">
        <v>3.4039999999999999</v>
      </c>
      <c r="G24" s="9">
        <v>5.9660000000000002</v>
      </c>
      <c r="H24" s="9">
        <v>8.2240000000000002</v>
      </c>
      <c r="I24" s="9">
        <v>10.148000000000001</v>
      </c>
      <c r="J24" s="9">
        <v>11.518000000000001</v>
      </c>
      <c r="K24" s="9">
        <v>12.616000000000001</v>
      </c>
      <c r="L24" s="9">
        <v>13.706000000000001</v>
      </c>
      <c r="M24" s="9">
        <v>14.438000000000001</v>
      </c>
      <c r="N24" s="9">
        <v>14.96</v>
      </c>
      <c r="O24" s="9">
        <v>15.502000000000002</v>
      </c>
      <c r="P24" s="9">
        <v>15.926000000000002</v>
      </c>
      <c r="Q24" s="9">
        <v>16.23</v>
      </c>
      <c r="R24" s="9">
        <v>16.376000000000001</v>
      </c>
      <c r="S24" s="9">
        <v>16.762</v>
      </c>
      <c r="T24" s="9">
        <v>17.094000000000001</v>
      </c>
      <c r="U24" s="9">
        <v>17.322000000000003</v>
      </c>
      <c r="V24" s="9"/>
      <c r="W24" s="9"/>
    </row>
    <row r="25" spans="2:23" x14ac:dyDescent="0.4">
      <c r="C25" s="3">
        <v>0</v>
      </c>
      <c r="D25" s="9">
        <v>0</v>
      </c>
      <c r="E25" s="9">
        <v>8.0000000000000002E-3</v>
      </c>
      <c r="F25" s="9">
        <v>6.6000000000000017E-2</v>
      </c>
      <c r="G25" s="9">
        <v>0.26200000000000001</v>
      </c>
      <c r="H25" s="9">
        <v>0.6</v>
      </c>
      <c r="I25" s="9">
        <v>1.052</v>
      </c>
      <c r="J25" s="9">
        <v>1.548</v>
      </c>
      <c r="K25" s="9">
        <v>1.9700000000000002</v>
      </c>
      <c r="L25" s="9">
        <v>2.4360000000000004</v>
      </c>
      <c r="M25" s="9">
        <v>2.9400000000000004</v>
      </c>
      <c r="N25" s="9">
        <v>3.524</v>
      </c>
      <c r="O25" s="9">
        <v>3.9540000000000006</v>
      </c>
      <c r="P25" s="9">
        <v>4.4000000000000004</v>
      </c>
      <c r="Q25" s="9">
        <v>4.7040000000000006</v>
      </c>
      <c r="R25" s="9">
        <v>5.1880000000000006</v>
      </c>
      <c r="S25" s="9">
        <v>5.4080000000000004</v>
      </c>
      <c r="T25" s="9">
        <v>5.6780000000000008</v>
      </c>
      <c r="U25" s="9">
        <v>5.984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4.0000000000000001E-3</v>
      </c>
      <c r="H26" s="9">
        <v>1.4000000000000002E-2</v>
      </c>
      <c r="I26" s="9">
        <v>3.4000000000000002E-2</v>
      </c>
      <c r="J26" s="9">
        <v>4.8000000000000008E-2</v>
      </c>
      <c r="K26" s="9">
        <v>7.400000000000001E-2</v>
      </c>
      <c r="L26" s="9">
        <v>0.1</v>
      </c>
      <c r="M26" s="9">
        <v>0.15</v>
      </c>
      <c r="N26" s="9">
        <v>0.184</v>
      </c>
      <c r="O26" s="9">
        <v>0.24400000000000002</v>
      </c>
      <c r="P26" s="9">
        <v>0.29200000000000004</v>
      </c>
      <c r="Q26" s="9">
        <v>0.36799999999999999</v>
      </c>
      <c r="R26" s="9">
        <v>0.374</v>
      </c>
      <c r="S26" s="9">
        <v>0.44</v>
      </c>
      <c r="T26" s="9">
        <v>0.53600000000000003</v>
      </c>
      <c r="U26" s="9">
        <v>0.56600000000000006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6.000000000000001E-3</v>
      </c>
      <c r="R27" s="9">
        <v>4.0000000000000001E-3</v>
      </c>
      <c r="S27" s="9">
        <v>6.000000000000001E-3</v>
      </c>
      <c r="T27" s="9">
        <v>2E-3</v>
      </c>
      <c r="U27" s="9">
        <v>2E-3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2025-10-06T17:32:50Z</dcterms:modified>
</cp:coreProperties>
</file>