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309EDBD7-CEDC-4156-B406-D2040059A72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<sst xmlns="http://schemas.openxmlformats.org/spreadsheetml/2006/main" count="15" uniqueCount="15">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</sst>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F23" sqref="AF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4.0000000000000001E-3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2E-3</v>
      </c>
      <c r="R13" s="12">
        <v>6.000000000000001E-3</v>
      </c>
      <c r="S13" s="12">
        <v>4.0000000000000001E-3</v>
      </c>
      <c r="T13" s="12">
        <v>8.0000000000000002E-3</v>
      </c>
      <c r="U13" s="12">
        <v>8.0000000000000002E-3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4.0000000000000001E-3</v>
      </c>
      <c r="M14" s="12">
        <v>2E-3</v>
      </c>
      <c r="N14" s="12">
        <v>4.0000000000000001E-3</v>
      </c>
      <c r="O14" s="12">
        <v>0.01</v>
      </c>
      <c r="P14" s="12">
        <v>8.0000000000000002E-3</v>
      </c>
      <c r="Q14" s="12">
        <v>1.4000000000000002E-2</v>
      </c>
      <c r="R14" s="12">
        <v>1.4000000000000002E-2</v>
      </c>
      <c r="S14" s="12">
        <v>8.0000000000000002E-3</v>
      </c>
      <c r="T14" s="12">
        <v>1.2000000000000002E-2</v>
      </c>
      <c r="U14" s="12">
        <v>1.6E-2</v>
      </c>
      <c r="V14" s="12">
        <v>1.2000000000000002E-2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0</v>
      </c>
      <c r="L15" s="12">
        <v>6.000000000000001E-3</v>
      </c>
      <c r="M15" s="12">
        <v>1.4000000000000002E-2</v>
      </c>
      <c r="N15" s="12">
        <v>2.4000000000000004E-2</v>
      </c>
      <c r="O15" s="12">
        <v>2.8000000000000004E-2</v>
      </c>
      <c r="P15" s="12">
        <v>1.8000000000000002E-2</v>
      </c>
      <c r="Q15" s="12">
        <v>1.4000000000000002E-2</v>
      </c>
      <c r="R15" s="12">
        <v>2.8000000000000004E-2</v>
      </c>
      <c r="S15" s="12">
        <v>0.02</v>
      </c>
      <c r="T15" s="12">
        <v>3.7999999999999999E-2</v>
      </c>
      <c r="U15" s="12">
        <v>3.6000000000000004E-2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4.0000000000000001E-3</v>
      </c>
      <c r="J16" s="12">
        <v>2E-3</v>
      </c>
      <c r="K16" s="12">
        <v>6.000000000000001E-3</v>
      </c>
      <c r="L16" s="12">
        <v>1.4000000000000002E-2</v>
      </c>
      <c r="M16" s="12">
        <v>2.6000000000000002E-2</v>
      </c>
      <c r="N16" s="12">
        <v>2.6000000000000002E-2</v>
      </c>
      <c r="O16" s="12">
        <v>5.2000000000000005E-2</v>
      </c>
      <c r="P16" s="12">
        <v>5.3999999999999999E-2</v>
      </c>
      <c r="Q16" s="12">
        <v>4.8000000000000008E-2</v>
      </c>
      <c r="R16" s="12">
        <v>9.0000000000000011E-2</v>
      </c>
      <c r="S16" s="12">
        <v>6.8000000000000005E-2</v>
      </c>
      <c r="T16" s="12">
        <v>6.8000000000000005E-2</v>
      </c>
      <c r="U16" s="12">
        <v>0.08</v>
      </c>
      <c r="V16" s="12">
        <v>0.1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0.01</v>
      </c>
      <c r="J17" s="12">
        <v>0.01</v>
      </c>
      <c r="K17" s="12">
        <v>1.8000000000000002E-2</v>
      </c>
      <c r="L17" s="12">
        <v>0.04</v>
      </c>
      <c r="M17" s="12">
        <v>6.0000000000000005E-2</v>
      </c>
      <c r="N17" s="12">
        <v>9.1999999999999998E-2</v>
      </c>
      <c r="O17" s="12">
        <v>8.8000000000000009E-2</v>
      </c>
      <c r="P17" s="12">
        <v>0.12000000000000001</v>
      </c>
      <c r="Q17" s="12">
        <v>0.14200000000000002</v>
      </c>
      <c r="R17" s="12">
        <v>0.15</v>
      </c>
      <c r="S17" s="12">
        <v>0.158</v>
      </c>
      <c r="T17" s="12">
        <v>0.15600000000000003</v>
      </c>
      <c r="U17" s="12">
        <v>0.13800000000000001</v>
      </c>
      <c r="V17" s="12">
        <v>0.14600000000000002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2E-3</v>
      </c>
      <c r="H18" s="12">
        <v>6.000000000000001E-3</v>
      </c>
      <c r="I18" s="12">
        <v>0.04</v>
      </c>
      <c r="J18" s="12">
        <v>2.4000000000000004E-2</v>
      </c>
      <c r="K18" s="12">
        <v>6.6000000000000017E-2</v>
      </c>
      <c r="L18" s="12">
        <v>9.4000000000000014E-2</v>
      </c>
      <c r="M18" s="12">
        <v>0.15</v>
      </c>
      <c r="N18" s="12">
        <v>0.19800000000000001</v>
      </c>
      <c r="O18" s="12">
        <v>0.218</v>
      </c>
      <c r="P18" s="12">
        <v>0.22800000000000004</v>
      </c>
      <c r="Q18" s="12">
        <v>0.29600000000000004</v>
      </c>
      <c r="R18" s="12">
        <v>0.25600000000000001</v>
      </c>
      <c r="S18" s="12">
        <v>0.24600000000000005</v>
      </c>
      <c r="T18" s="12">
        <v>0.25</v>
      </c>
      <c r="U18" s="12">
        <v>0.26800000000000002</v>
      </c>
      <c r="V18" s="12">
        <v>0.28400000000000003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1.8000000000000002E-2</v>
      </c>
      <c r="I19" s="12">
        <v>4.4000000000000004E-2</v>
      </c>
      <c r="J19" s="12">
        <v>9.0000000000000011E-2</v>
      </c>
      <c r="K19" s="12">
        <v>0.12000000000000001</v>
      </c>
      <c r="L19" s="12">
        <v>0.19200000000000003</v>
      </c>
      <c r="M19" s="12">
        <v>0.28400000000000003</v>
      </c>
      <c r="N19" s="12">
        <v>0.36600000000000005</v>
      </c>
      <c r="O19" s="12">
        <v>0.39400000000000002</v>
      </c>
      <c r="P19" s="12">
        <v>0.41800000000000004</v>
      </c>
      <c r="Q19" s="12">
        <v>0.438</v>
      </c>
      <c r="R19" s="12">
        <v>0.4</v>
      </c>
      <c r="S19" s="12">
        <v>0.44200000000000006</v>
      </c>
      <c r="T19" s="12">
        <v>0.436</v>
      </c>
      <c r="U19" s="12">
        <v>0.5</v>
      </c>
      <c r="V19" s="12">
        <v>0.47000000000000003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8.0000000000000002E-3</v>
      </c>
      <c r="G20" s="12">
        <v>1.4000000000000002E-2</v>
      </c>
      <c r="H20" s="12">
        <v>4.8000000000000008E-2</v>
      </c>
      <c r="I20" s="12">
        <v>0.10200000000000001</v>
      </c>
      <c r="J20" s="12">
        <v>0.13400000000000001</v>
      </c>
      <c r="K20" s="12">
        <v>0.22400000000000003</v>
      </c>
      <c r="L20" s="12">
        <v>0.28800000000000003</v>
      </c>
      <c r="M20" s="12">
        <v>0.42000000000000004</v>
      </c>
      <c r="N20" s="12">
        <v>0.55000000000000004</v>
      </c>
      <c r="O20" s="12">
        <v>0.63400000000000001</v>
      </c>
      <c r="P20" s="12">
        <v>0.66</v>
      </c>
      <c r="Q20" s="12">
        <v>0.748</v>
      </c>
      <c r="R20" s="12">
        <v>0.7320000000000001</v>
      </c>
      <c r="S20" s="12">
        <v>0.78400000000000014</v>
      </c>
      <c r="T20" s="12">
        <v>0.75400000000000011</v>
      </c>
      <c r="U20" s="12">
        <v>0.70000000000000007</v>
      </c>
      <c r="V20" s="12">
        <v>0.75000000000000011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0.02</v>
      </c>
      <c r="G21" s="12">
        <v>5.6000000000000008E-2</v>
      </c>
      <c r="H21" s="12">
        <v>0.13400000000000001</v>
      </c>
      <c r="I21" s="12">
        <v>0.23200000000000001</v>
      </c>
      <c r="J21" s="12">
        <v>0.35600000000000004</v>
      </c>
      <c r="K21" s="12">
        <v>0.40400000000000003</v>
      </c>
      <c r="L21" s="12">
        <v>0.6180000000000001</v>
      </c>
      <c r="M21" s="12">
        <v>0.70200000000000007</v>
      </c>
      <c r="N21" s="12">
        <v>0.86399999999999999</v>
      </c>
      <c r="O21" s="12">
        <v>0.96400000000000008</v>
      </c>
      <c r="P21" s="12">
        <v>1.1180000000000001</v>
      </c>
      <c r="Q21" s="12">
        <v>1.03</v>
      </c>
      <c r="R21" s="12">
        <v>1.258</v>
      </c>
      <c r="S21" s="12">
        <v>1.1580000000000001</v>
      </c>
      <c r="T21" s="12">
        <v>1.1600000000000001</v>
      </c>
      <c r="U21" s="12">
        <v>1.1360000000000001</v>
      </c>
      <c r="V21" s="12">
        <v>1.1060000000000001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0.02</v>
      </c>
      <c r="F22" s="12">
        <v>9.6000000000000016E-2</v>
      </c>
      <c r="G22" s="12">
        <v>0.20800000000000002</v>
      </c>
      <c r="H22" s="12">
        <v>0.35000000000000003</v>
      </c>
      <c r="I22" s="12">
        <v>0.53600000000000003</v>
      </c>
      <c r="J22" s="12">
        <v>0.69000000000000006</v>
      </c>
      <c r="K22" s="12">
        <v>0.84000000000000008</v>
      </c>
      <c r="L22" s="12">
        <v>1.0580000000000001</v>
      </c>
      <c r="M22" s="12">
        <v>1.2900000000000003</v>
      </c>
      <c r="N22" s="12">
        <v>1.4180000000000001</v>
      </c>
      <c r="O22" s="12">
        <v>1.6080000000000001</v>
      </c>
      <c r="P22" s="12">
        <v>1.6220000000000001</v>
      </c>
      <c r="Q22" s="12">
        <v>1.6220000000000001</v>
      </c>
      <c r="R22" s="12">
        <v>1.694</v>
      </c>
      <c r="S22" s="12">
        <v>1.7160000000000002</v>
      </c>
      <c r="T22" s="12">
        <v>1.6480000000000001</v>
      </c>
      <c r="U22" s="12">
        <v>1.6840000000000002</v>
      </c>
      <c r="V22" s="12">
        <v>1.6500000000000001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0.11200000000000002</v>
      </c>
      <c r="F23" s="12">
        <v>0.26400000000000007</v>
      </c>
      <c r="G23" s="12">
        <v>0.52800000000000014</v>
      </c>
      <c r="H23" s="12">
        <v>0.95400000000000018</v>
      </c>
      <c r="I23" s="12">
        <v>1.0880000000000001</v>
      </c>
      <c r="J23" s="12">
        <v>1.266</v>
      </c>
      <c r="K23" s="12">
        <v>1.4600000000000002</v>
      </c>
      <c r="L23" s="12">
        <v>1.7320000000000002</v>
      </c>
      <c r="M23" s="12">
        <v>1.9159999999999999</v>
      </c>
      <c r="N23" s="12">
        <v>2.0980000000000003</v>
      </c>
      <c r="O23" s="12">
        <v>2.33</v>
      </c>
      <c r="P23" s="12">
        <v>2.4360000000000004</v>
      </c>
      <c r="Q23" s="12">
        <v>2.4239999999999999</v>
      </c>
      <c r="R23" s="12">
        <v>2.4120000000000004</v>
      </c>
      <c r="S23" s="12">
        <v>2.41</v>
      </c>
      <c r="T23" s="12">
        <v>2.3760000000000003</v>
      </c>
      <c r="U23" s="12">
        <v>2.2560000000000002</v>
      </c>
      <c r="V23" s="12">
        <v>2.202</v>
      </c>
      <c r="W23" s="12"/>
      <c r="Y23" s="11"/>
    </row>
    <row r="24" spans="2:25" x14ac:dyDescent="0.4">
      <c r="B24" s="2"/>
      <c r="C24" s="6">
        <v>6</v>
      </c>
      <c r="D24" s="12">
        <v>6.2E-2</v>
      </c>
      <c r="E24" s="12">
        <v>0.75800000000000012</v>
      </c>
      <c r="F24" s="12">
        <v>1.038</v>
      </c>
      <c r="G24" s="12">
        <v>1.4280000000000002</v>
      </c>
      <c r="H24" s="12">
        <v>1.81</v>
      </c>
      <c r="I24" s="12">
        <v>2.1680000000000001</v>
      </c>
      <c r="J24" s="12">
        <v>2.2800000000000002</v>
      </c>
      <c r="K24" s="12">
        <v>2.6160000000000001</v>
      </c>
      <c r="L24" s="12">
        <v>2.7480000000000002</v>
      </c>
      <c r="M24" s="12">
        <v>3.1780000000000004</v>
      </c>
      <c r="N24" s="12">
        <v>3.2300000000000004</v>
      </c>
      <c r="O24" s="12">
        <v>3.25</v>
      </c>
      <c r="P24" s="12">
        <v>3.3879999999999999</v>
      </c>
      <c r="Q24" s="12">
        <v>3.3260000000000005</v>
      </c>
      <c r="R24" s="12">
        <v>3.3280000000000003</v>
      </c>
      <c r="S24" s="12">
        <v>3.1859999999999999</v>
      </c>
      <c r="T24" s="12">
        <v>3.2600000000000002</v>
      </c>
      <c r="U24" s="12">
        <v>3.2359999999999998</v>
      </c>
      <c r="V24" s="12">
        <v>3.1920000000000002</v>
      </c>
      <c r="W24" s="12"/>
    </row>
    <row r="25" spans="2:25" x14ac:dyDescent="0.4">
      <c r="C25" s="6">
        <v>5</v>
      </c>
      <c r="D25" s="12">
        <v>1.3840000000000001</v>
      </c>
      <c r="E25" s="12">
        <v>3.5160000000000005</v>
      </c>
      <c r="F25" s="12">
        <v>3.2160000000000002</v>
      </c>
      <c r="G25" s="12">
        <v>3.5620000000000007</v>
      </c>
      <c r="H25" s="12">
        <v>4.1360000000000001</v>
      </c>
      <c r="I25" s="12">
        <v>4.2920000000000007</v>
      </c>
      <c r="J25" s="12">
        <v>4.3079999999999998</v>
      </c>
      <c r="K25" s="12">
        <v>4.5220000000000002</v>
      </c>
      <c r="L25" s="12">
        <v>4.6980000000000004</v>
      </c>
      <c r="M25" s="12">
        <v>4.8440000000000003</v>
      </c>
      <c r="N25" s="12">
        <v>4.9640000000000004</v>
      </c>
      <c r="O25" s="12">
        <v>4.8720000000000008</v>
      </c>
      <c r="P25" s="12">
        <v>4.7600000000000007</v>
      </c>
      <c r="Q25" s="12">
        <v>5.0580000000000007</v>
      </c>
      <c r="R25" s="12">
        <v>4.7460000000000004</v>
      </c>
      <c r="S25" s="12">
        <v>4.7300000000000004</v>
      </c>
      <c r="T25" s="12">
        <v>4.5440000000000005</v>
      </c>
      <c r="U25" s="12">
        <v>4.6040000000000001</v>
      </c>
      <c r="V25" s="12">
        <v>4.2640000000000002</v>
      </c>
      <c r="W25" s="12"/>
    </row>
    <row r="26" spans="2:25" x14ac:dyDescent="0.4">
      <c r="C26" s="6">
        <v>4</v>
      </c>
      <c r="D26" s="12">
        <v>14.052000000000001</v>
      </c>
      <c r="E26" s="12">
        <v>12.120000000000001</v>
      </c>
      <c r="F26" s="12">
        <v>8.9540000000000006</v>
      </c>
      <c r="G26" s="12">
        <v>8.1740000000000013</v>
      </c>
      <c r="H26" s="12">
        <v>7.9300000000000006</v>
      </c>
      <c r="I26" s="12">
        <v>7.806</v>
      </c>
      <c r="J26" s="12">
        <v>7.7700000000000005</v>
      </c>
      <c r="K26" s="12">
        <v>7.644000000000001</v>
      </c>
      <c r="L26" s="12">
        <v>7.8819999999999997</v>
      </c>
      <c r="M26" s="12">
        <v>7.4900000000000011</v>
      </c>
      <c r="N26" s="12">
        <v>7.4440000000000008</v>
      </c>
      <c r="O26" s="12">
        <v>7.418000000000001</v>
      </c>
      <c r="P26" s="12">
        <v>7.3500000000000014</v>
      </c>
      <c r="Q26" s="12">
        <v>7.1480000000000006</v>
      </c>
      <c r="R26" s="12">
        <v>6.976</v>
      </c>
      <c r="S26" s="12">
        <v>6.8180000000000005</v>
      </c>
      <c r="T26" s="12">
        <v>6.59</v>
      </c>
      <c r="U26" s="12">
        <v>6.5500000000000007</v>
      </c>
      <c r="V26" s="12">
        <v>6.5920000000000005</v>
      </c>
      <c r="W26" s="12"/>
    </row>
    <row r="27" spans="2:25" x14ac:dyDescent="0.4">
      <c r="C27" s="6">
        <v>3</v>
      </c>
      <c r="D27" s="12">
        <v>45.822000000000003</v>
      </c>
      <c r="E27" s="12">
        <v>27.862000000000002</v>
      </c>
      <c r="F27" s="12">
        <v>19.568000000000001</v>
      </c>
      <c r="G27" s="12">
        <v>16.690000000000001</v>
      </c>
      <c r="H27" s="12">
        <v>14.888000000000002</v>
      </c>
      <c r="I27" s="12">
        <v>13.76</v>
      </c>
      <c r="J27" s="12">
        <v>13.122</v>
      </c>
      <c r="K27" s="12">
        <v>12.816000000000003</v>
      </c>
      <c r="L27" s="12">
        <v>12.262</v>
      </c>
      <c r="M27" s="12">
        <v>11.8</v>
      </c>
      <c r="N27" s="12">
        <v>11.390000000000002</v>
      </c>
      <c r="O27" s="12">
        <v>11.146000000000001</v>
      </c>
      <c r="P27" s="12">
        <v>10.856</v>
      </c>
      <c r="Q27" s="12">
        <v>10.684000000000001</v>
      </c>
      <c r="R27" s="12">
        <v>10.502000000000001</v>
      </c>
      <c r="S27" s="12">
        <v>10.128</v>
      </c>
      <c r="T27" s="12">
        <v>10.116000000000001</v>
      </c>
      <c r="U27" s="12">
        <v>9.9280000000000008</v>
      </c>
      <c r="V27" s="12">
        <v>9.5060000000000002</v>
      </c>
      <c r="W27" s="12"/>
    </row>
    <row r="28" spans="2:25" x14ac:dyDescent="0.4">
      <c r="C28" s="6">
        <v>2</v>
      </c>
      <c r="D28" s="12">
        <v>34.74</v>
      </c>
      <c r="E28" s="12">
        <v>35.688000000000002</v>
      </c>
      <c r="F28" s="12">
        <v>29.844000000000005</v>
      </c>
      <c r="G28" s="12">
        <v>25.540000000000003</v>
      </c>
      <c r="H28" s="12">
        <v>23.798000000000002</v>
      </c>
      <c r="I28" s="12">
        <v>21.664000000000001</v>
      </c>
      <c r="J28" s="12">
        <v>20.458000000000002</v>
      </c>
      <c r="K28" s="12">
        <v>19.278000000000002</v>
      </c>
      <c r="L28" s="12">
        <v>18.532</v>
      </c>
      <c r="M28" s="12">
        <v>18.028000000000002</v>
      </c>
      <c r="N28" s="12">
        <v>17.53</v>
      </c>
      <c r="O28" s="12">
        <v>17.146000000000001</v>
      </c>
      <c r="P28" s="12">
        <v>16.610000000000003</v>
      </c>
      <c r="Q28" s="12">
        <v>16.168000000000003</v>
      </c>
      <c r="R28" s="12">
        <v>15.8</v>
      </c>
      <c r="S28" s="12">
        <v>15.9</v>
      </c>
      <c r="T28" s="12">
        <v>15.896000000000003</v>
      </c>
      <c r="U28" s="12">
        <v>15.278</v>
      </c>
      <c r="V28" s="12">
        <v>15.790000000000001</v>
      </c>
      <c r="W28" s="12"/>
    </row>
    <row r="29" spans="2:25" x14ac:dyDescent="0.4">
      <c r="C29" s="6">
        <v>1</v>
      </c>
      <c r="D29" s="12">
        <v>3.91</v>
      </c>
      <c r="E29" s="12">
        <v>17.64</v>
      </c>
      <c r="F29" s="12">
        <v>26.716000000000001</v>
      </c>
      <c r="G29" s="12">
        <v>27.682000000000002</v>
      </c>
      <c r="H29" s="12">
        <v>26.430000000000003</v>
      </c>
      <c r="I29" s="12">
        <v>26.206000000000003</v>
      </c>
      <c r="J29" s="12">
        <v>25.643999999999998</v>
      </c>
      <c r="K29" s="12">
        <v>25.321999999999999</v>
      </c>
      <c r="L29" s="12">
        <v>24.028000000000002</v>
      </c>
      <c r="M29" s="12">
        <v>23.716000000000001</v>
      </c>
      <c r="N29" s="12">
        <v>23.25</v>
      </c>
      <c r="O29" s="12">
        <v>23.024000000000004</v>
      </c>
      <c r="P29" s="12">
        <v>22.904000000000003</v>
      </c>
      <c r="Q29" s="12">
        <v>22.866000000000003</v>
      </c>
      <c r="R29" s="12">
        <v>22.852000000000004</v>
      </c>
      <c r="S29" s="12">
        <v>23.048000000000002</v>
      </c>
      <c r="T29" s="12">
        <v>23.046000000000003</v>
      </c>
      <c r="U29" s="12">
        <v>23.446000000000002</v>
      </c>
      <c r="V29" s="12">
        <v>23.392000000000003</v>
      </c>
      <c r="W29" s="12"/>
    </row>
    <row r="30" spans="2:25" x14ac:dyDescent="0.4">
      <c r="C30" s="6">
        <v>0</v>
      </c>
      <c r="D30" s="12">
        <v>3.0000000000000002E-2</v>
      </c>
      <c r="E30" s="12">
        <v>2.2520000000000002</v>
      </c>
      <c r="F30" s="12">
        <v>9.4560000000000013</v>
      </c>
      <c r="G30" s="12">
        <v>13.86</v>
      </c>
      <c r="H30" s="12">
        <v>16.263999999999999</v>
      </c>
      <c r="I30" s="12">
        <v>17.958000000000002</v>
      </c>
      <c r="J30" s="12">
        <v>18.84</v>
      </c>
      <c r="K30" s="12">
        <v>18.948</v>
      </c>
      <c r="L30" s="12">
        <v>19.706000000000003</v>
      </c>
      <c r="M30" s="12">
        <v>19.778000000000002</v>
      </c>
      <c r="N30" s="12">
        <v>20.004000000000001</v>
      </c>
      <c r="O30" s="12">
        <v>19.988000000000003</v>
      </c>
      <c r="P30" s="12">
        <v>20.482000000000003</v>
      </c>
      <c r="Q30" s="12">
        <v>20.594000000000001</v>
      </c>
      <c r="R30" s="12">
        <v>21.054000000000002</v>
      </c>
      <c r="S30" s="12">
        <v>21.44</v>
      </c>
      <c r="T30" s="12">
        <v>21.716000000000001</v>
      </c>
      <c r="U30" s="12">
        <v>21.92</v>
      </c>
      <c r="V30" s="12">
        <v>22.228000000000002</v>
      </c>
      <c r="W30" s="12"/>
    </row>
    <row r="31" spans="2:25" x14ac:dyDescent="0.4">
      <c r="C31" s="6">
        <v>-1</v>
      </c>
      <c r="D31" s="12">
        <v>0</v>
      </c>
      <c r="E31" s="12">
        <v>3.2000000000000001E-2</v>
      </c>
      <c r="F31" s="12">
        <v>0.81400000000000017</v>
      </c>
      <c r="G31" s="12">
        <v>2.1580000000000004</v>
      </c>
      <c r="H31" s="12">
        <v>3.0080000000000005</v>
      </c>
      <c r="I31" s="12">
        <v>3.8040000000000003</v>
      </c>
      <c r="J31" s="12">
        <v>4.6360000000000001</v>
      </c>
      <c r="K31" s="12">
        <v>5.1940000000000008</v>
      </c>
      <c r="L31" s="12">
        <v>5.5200000000000005</v>
      </c>
      <c r="M31" s="12">
        <v>5.6640000000000006</v>
      </c>
      <c r="N31" s="12">
        <v>5.8340000000000005</v>
      </c>
      <c r="O31" s="12">
        <v>6.1520000000000001</v>
      </c>
      <c r="P31" s="12">
        <v>6.2320000000000011</v>
      </c>
      <c r="Q31" s="12">
        <v>6.5100000000000007</v>
      </c>
      <c r="R31" s="12">
        <v>6.7840000000000007</v>
      </c>
      <c r="S31" s="12">
        <v>6.7960000000000003</v>
      </c>
      <c r="T31" s="12">
        <v>6.9619999999999997</v>
      </c>
      <c r="U31" s="12">
        <v>7.2320000000000011</v>
      </c>
      <c r="V31" s="12">
        <v>7.1920000000000011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4.0000000000000001E-3</v>
      </c>
      <c r="G32" s="12">
        <v>9.4000000000000014E-2</v>
      </c>
      <c r="H32" s="12">
        <v>0.22</v>
      </c>
      <c r="I32" s="12">
        <v>0.27</v>
      </c>
      <c r="J32" s="12">
        <v>0.33800000000000002</v>
      </c>
      <c r="K32" s="12">
        <v>0.496</v>
      </c>
      <c r="L32" s="12">
        <v>0.53200000000000003</v>
      </c>
      <c r="M32" s="12">
        <v>0.58200000000000007</v>
      </c>
      <c r="N32" s="12">
        <v>0.66400000000000015</v>
      </c>
      <c r="O32" s="12">
        <v>0.64200000000000002</v>
      </c>
      <c r="P32" s="12">
        <v>0.68</v>
      </c>
      <c r="Q32" s="12">
        <v>0.8</v>
      </c>
      <c r="R32" s="12">
        <v>0.85000000000000009</v>
      </c>
      <c r="S32" s="12">
        <v>0.86799999999999999</v>
      </c>
      <c r="T32" s="12">
        <v>0.89200000000000013</v>
      </c>
      <c r="U32" s="12">
        <v>0.88600000000000012</v>
      </c>
      <c r="V32" s="12">
        <v>0.98000000000000009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2E-3</v>
      </c>
      <c r="I33" s="13">
        <v>1.2000000000000002E-2</v>
      </c>
      <c r="J33" s="13">
        <v>2.4000000000000004E-2</v>
      </c>
      <c r="K33" s="13">
        <v>2.6000000000000002E-2</v>
      </c>
      <c r="L33" s="13">
        <v>0.04</v>
      </c>
      <c r="M33" s="13">
        <v>5.3999999999999999E-2</v>
      </c>
      <c r="N33" s="13">
        <v>0.04</v>
      </c>
      <c r="O33" s="13">
        <v>3.2000000000000001E-2</v>
      </c>
      <c r="P33" s="13">
        <v>0.05</v>
      </c>
      <c r="Q33" s="13">
        <v>6.2E-2</v>
      </c>
      <c r="R33" s="13">
        <v>6.0000000000000005E-2</v>
      </c>
      <c r="S33" s="13">
        <v>6.6000000000000017E-2</v>
      </c>
      <c r="T33" s="13">
        <v>7.0000000000000007E-2</v>
      </c>
      <c r="U33" s="13">
        <v>8.6000000000000007E-2</v>
      </c>
      <c r="V33" s="13">
        <v>9.0000000000000011E-2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2E-3</v>
      </c>
      <c r="M34" s="13">
        <v>2E-3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2E-3</v>
      </c>
      <c r="S34" s="13">
        <v>6.000000000000001E-3</v>
      </c>
      <c r="T34" s="13">
        <v>0</v>
      </c>
      <c r="U34" s="13">
        <v>8.0000000000000002E-3</v>
      </c>
      <c r="V34" s="13">
        <v>0.01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2025-10-13T17:06:14Z</dcterms:created>
  <dcterms:modified xsi:type="dcterms:W3CDTF">2025-10-13T17:06:43Z</dcterms:modified>
</cp:coreProperties>
</file>