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1C1F3253-3E7E-47C7-A163-CC4D7FF3AC1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<sst xmlns="http://schemas.openxmlformats.org/spreadsheetml/2006/main" count="16" uniqueCount="16">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</sst>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24" sqref="W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2E-3</v>
      </c>
      <c r="Q10" s="9">
        <v>2E-3</v>
      </c>
      <c r="R10" s="9">
        <v>4.0000000000000001E-3</v>
      </c>
      <c r="S10" s="9">
        <v>0</v>
      </c>
      <c r="T10" s="9">
        <v>6.000000000000001E-3</v>
      </c>
      <c r="U10" s="9">
        <v>6.000000000000001E-3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4.0000000000000001E-3</v>
      </c>
      <c r="P11" s="9">
        <v>4.0000000000000001E-3</v>
      </c>
      <c r="Q11" s="9">
        <v>6.000000000000001E-3</v>
      </c>
      <c r="R11" s="9">
        <v>1.2000000000000002E-2</v>
      </c>
      <c r="S11" s="9">
        <v>0.01</v>
      </c>
      <c r="T11" s="9">
        <v>1.6E-2</v>
      </c>
      <c r="U11" s="9">
        <v>2.2000000000000002E-2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6.000000000000001E-3</v>
      </c>
      <c r="N12" s="9">
        <v>6.000000000000001E-3</v>
      </c>
      <c r="O12" s="9">
        <v>8.0000000000000002E-3</v>
      </c>
      <c r="P12" s="9">
        <v>1.8000000000000002E-2</v>
      </c>
      <c r="Q12" s="9">
        <v>1.8000000000000002E-2</v>
      </c>
      <c r="R12" s="9">
        <v>2.2000000000000002E-2</v>
      </c>
      <c r="S12" s="9">
        <v>3.4000000000000002E-2</v>
      </c>
      <c r="T12" s="9">
        <v>3.6000000000000004E-2</v>
      </c>
      <c r="U12" s="9">
        <v>4.4000000000000004E-2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6.000000000000001E-3</v>
      </c>
      <c r="M13" s="9">
        <v>6.000000000000001E-3</v>
      </c>
      <c r="N13" s="9">
        <v>1.6E-2</v>
      </c>
      <c r="O13" s="9">
        <v>1.6E-2</v>
      </c>
      <c r="P13" s="9">
        <v>2.4000000000000004E-2</v>
      </c>
      <c r="Q13" s="9">
        <v>0.05</v>
      </c>
      <c r="R13" s="9">
        <v>6.2E-2</v>
      </c>
      <c r="S13" s="9">
        <v>8.2000000000000003E-2</v>
      </c>
      <c r="T13" s="9">
        <v>0.10400000000000001</v>
      </c>
      <c r="U13" s="9">
        <v>0.13600000000000001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2.2000000000000002E-2</v>
      </c>
      <c r="M14" s="9">
        <v>3.6000000000000004E-2</v>
      </c>
      <c r="N14" s="9">
        <v>0.05</v>
      </c>
      <c r="O14" s="9">
        <v>7.5999999999999998E-2</v>
      </c>
      <c r="P14" s="9">
        <v>0.11</v>
      </c>
      <c r="Q14" s="9">
        <v>0.12200000000000001</v>
      </c>
      <c r="R14" s="9">
        <v>0.18000000000000002</v>
      </c>
      <c r="S14" s="9">
        <v>0.26400000000000007</v>
      </c>
      <c r="T14" s="9">
        <v>0.26800000000000002</v>
      </c>
      <c r="U14" s="9">
        <v>0.29800000000000004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4.0000000000000001E-3</v>
      </c>
      <c r="K15" s="9">
        <v>3.2000000000000001E-2</v>
      </c>
      <c r="L15" s="9">
        <v>6.0000000000000005E-2</v>
      </c>
      <c r="M15" s="9">
        <v>0.12000000000000001</v>
      </c>
      <c r="N15" s="9">
        <v>0.17800000000000002</v>
      </c>
      <c r="O15" s="9">
        <v>0.28000000000000003</v>
      </c>
      <c r="P15" s="9">
        <v>0.32600000000000001</v>
      </c>
      <c r="Q15" s="9">
        <v>0.45200000000000007</v>
      </c>
      <c r="R15" s="9">
        <v>0.47600000000000003</v>
      </c>
      <c r="S15" s="9">
        <v>0.52800000000000014</v>
      </c>
      <c r="T15" s="9">
        <v>0.66800000000000004</v>
      </c>
      <c r="U15" s="9">
        <v>0.70000000000000007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0</v>
      </c>
      <c r="H16" s="9">
        <v>1.4000000000000002E-2</v>
      </c>
      <c r="I16" s="9">
        <v>4.5999999999999999E-2</v>
      </c>
      <c r="J16" s="9">
        <v>0.12200000000000001</v>
      </c>
      <c r="K16" s="9">
        <v>0.18000000000000002</v>
      </c>
      <c r="L16" s="9">
        <v>0.31400000000000006</v>
      </c>
      <c r="M16" s="9">
        <v>0.45800000000000007</v>
      </c>
      <c r="N16" s="9">
        <v>0.52800000000000014</v>
      </c>
      <c r="O16" s="9">
        <v>0.74</v>
      </c>
      <c r="P16" s="9">
        <v>0.96800000000000008</v>
      </c>
      <c r="Q16" s="9">
        <v>0.98800000000000021</v>
      </c>
      <c r="R16" s="9">
        <v>1.2180000000000002</v>
      </c>
      <c r="S16" s="9">
        <v>1.27</v>
      </c>
      <c r="T16" s="9">
        <v>1.3720000000000001</v>
      </c>
      <c r="U16" s="9">
        <v>1.6200000000000003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2E-3</v>
      </c>
      <c r="G17" s="9">
        <v>0.04</v>
      </c>
      <c r="H17" s="9">
        <v>0.14600000000000002</v>
      </c>
      <c r="I17" s="9">
        <v>0.35400000000000004</v>
      </c>
      <c r="J17" s="9">
        <v>0.57600000000000007</v>
      </c>
      <c r="K17" s="9">
        <v>0.92800000000000005</v>
      </c>
      <c r="L17" s="9">
        <v>1.1120000000000001</v>
      </c>
      <c r="M17" s="9">
        <v>1.3</v>
      </c>
      <c r="N17" s="9">
        <v>1.7240000000000002</v>
      </c>
      <c r="O17" s="9">
        <v>1.9760000000000004</v>
      </c>
      <c r="P17" s="9">
        <v>2.0900000000000003</v>
      </c>
      <c r="Q17" s="9">
        <v>2.3880000000000003</v>
      </c>
      <c r="R17" s="9">
        <v>2.5560000000000005</v>
      </c>
      <c r="S17" s="9">
        <v>2.8000000000000003</v>
      </c>
      <c r="T17" s="9">
        <v>2.9660000000000002</v>
      </c>
      <c r="U17" s="9">
        <v>2.9240000000000004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1.6E-2</v>
      </c>
      <c r="F18" s="9">
        <v>0.158</v>
      </c>
      <c r="G18" s="9">
        <v>0.52400000000000002</v>
      </c>
      <c r="H18" s="9">
        <v>1.212</v>
      </c>
      <c r="I18" s="9">
        <v>1.788</v>
      </c>
      <c r="J18" s="9">
        <v>2.4020000000000001</v>
      </c>
      <c r="K18" s="9">
        <v>2.944</v>
      </c>
      <c r="L18" s="9">
        <v>3.3460000000000005</v>
      </c>
      <c r="M18" s="9">
        <v>3.7840000000000007</v>
      </c>
      <c r="N18" s="9">
        <v>4.0860000000000003</v>
      </c>
      <c r="O18" s="9">
        <v>4.2300000000000004</v>
      </c>
      <c r="P18" s="9">
        <v>4.694</v>
      </c>
      <c r="Q18" s="9">
        <v>4.9359999999999999</v>
      </c>
      <c r="R18" s="9">
        <v>5.2280000000000006</v>
      </c>
      <c r="S18" s="9">
        <v>5.4</v>
      </c>
      <c r="T18" s="9">
        <v>5.5360000000000005</v>
      </c>
      <c r="U18" s="9">
        <v>5.7359999999999998</v>
      </c>
      <c r="V18" s="9"/>
      <c r="W18" s="9"/>
    </row>
    <row r="19" spans="2:23" x14ac:dyDescent="0.4">
      <c r="B19" s="2"/>
      <c r="C19" s="3">
        <v>5</v>
      </c>
      <c r="D19" s="9">
        <v>3.0000000000000002E-2</v>
      </c>
      <c r="E19" s="9">
        <v>0.98800000000000021</v>
      </c>
      <c r="F19" s="9">
        <v>2.6060000000000003</v>
      </c>
      <c r="G19" s="9">
        <v>4.524</v>
      </c>
      <c r="H19" s="9">
        <v>6.1040000000000001</v>
      </c>
      <c r="I19" s="9">
        <v>7.2600000000000016</v>
      </c>
      <c r="J19" s="9">
        <v>8.0660000000000007</v>
      </c>
      <c r="K19" s="9">
        <v>8.5820000000000007</v>
      </c>
      <c r="L19" s="9">
        <v>9.07</v>
      </c>
      <c r="M19" s="9">
        <v>9.3940000000000001</v>
      </c>
      <c r="N19" s="9">
        <v>9.5560000000000009</v>
      </c>
      <c r="O19" s="9">
        <v>9.6</v>
      </c>
      <c r="P19" s="9">
        <v>9.6300000000000008</v>
      </c>
      <c r="Q19" s="9">
        <v>9.7520000000000007</v>
      </c>
      <c r="R19" s="9">
        <v>9.6580000000000013</v>
      </c>
      <c r="S19" s="9">
        <v>9.5900000000000016</v>
      </c>
      <c r="T19" s="9">
        <v>9.4980000000000011</v>
      </c>
      <c r="U19" s="9">
        <v>9.5440000000000005</v>
      </c>
      <c r="V19" s="9"/>
      <c r="W19" s="9"/>
    </row>
    <row r="20" spans="2:23" x14ac:dyDescent="0.4">
      <c r="B20" s="2"/>
      <c r="C20" s="3">
        <v>4</v>
      </c>
      <c r="D20" s="9">
        <v>9.1800000000000015</v>
      </c>
      <c r="E20" s="9">
        <v>15.560000000000002</v>
      </c>
      <c r="F20" s="9">
        <v>18.122000000000003</v>
      </c>
      <c r="G20" s="9">
        <v>19.434000000000001</v>
      </c>
      <c r="H20" s="9">
        <v>19.676000000000002</v>
      </c>
      <c r="I20" s="9">
        <v>19.564</v>
      </c>
      <c r="J20" s="9">
        <v>19.284000000000002</v>
      </c>
      <c r="K20" s="9">
        <v>18.878</v>
      </c>
      <c r="L20" s="9">
        <v>18.21</v>
      </c>
      <c r="M20" s="9">
        <v>17.826000000000001</v>
      </c>
      <c r="N20" s="9">
        <v>17.260000000000002</v>
      </c>
      <c r="O20" s="9">
        <v>16.992000000000001</v>
      </c>
      <c r="P20" s="9">
        <v>16.606000000000002</v>
      </c>
      <c r="Q20" s="9">
        <v>16.054000000000002</v>
      </c>
      <c r="R20" s="9">
        <v>16.013999999999999</v>
      </c>
      <c r="S20" s="9">
        <v>15.726000000000001</v>
      </c>
      <c r="T20" s="9">
        <v>15.652000000000003</v>
      </c>
      <c r="U20" s="9">
        <v>15.024000000000001</v>
      </c>
      <c r="V20" s="9"/>
      <c r="W20" s="9"/>
    </row>
    <row r="21" spans="2:23" x14ac:dyDescent="0.4">
      <c r="B21" s="2"/>
      <c r="C21" s="3">
        <v>3</v>
      </c>
      <c r="D21" s="9">
        <v>67.364000000000004</v>
      </c>
      <c r="E21" s="9">
        <v>51.680000000000007</v>
      </c>
      <c r="F21" s="9">
        <v>43.78</v>
      </c>
      <c r="G21" s="9">
        <v>38.660000000000004</v>
      </c>
      <c r="H21" s="9">
        <v>35.606000000000002</v>
      </c>
      <c r="I21" s="9">
        <v>32.944000000000003</v>
      </c>
      <c r="J21" s="9">
        <v>30.678000000000004</v>
      </c>
      <c r="K21" s="9">
        <v>28.526</v>
      </c>
      <c r="L21" s="9">
        <v>27.21</v>
      </c>
      <c r="M21" s="9">
        <v>25.821999999999999</v>
      </c>
      <c r="N21" s="9">
        <v>24.908000000000001</v>
      </c>
      <c r="O21" s="9">
        <v>23.984000000000002</v>
      </c>
      <c r="P21" s="9">
        <v>22.930000000000003</v>
      </c>
      <c r="Q21" s="9">
        <v>22.506</v>
      </c>
      <c r="R21" s="9">
        <v>21.696000000000002</v>
      </c>
      <c r="S21" s="9">
        <v>21.264000000000003</v>
      </c>
      <c r="T21" s="9">
        <v>20.700000000000003</v>
      </c>
      <c r="U21" s="9">
        <v>20.454000000000004</v>
      </c>
      <c r="V21" s="9"/>
      <c r="W21" s="9"/>
    </row>
    <row r="22" spans="2:23" x14ac:dyDescent="0.4">
      <c r="B22" s="2"/>
      <c r="C22" s="3">
        <v>2</v>
      </c>
      <c r="D22" s="9">
        <v>23.1</v>
      </c>
      <c r="E22" s="9">
        <v>29.516000000000002</v>
      </c>
      <c r="F22" s="9">
        <v>30.472000000000005</v>
      </c>
      <c r="G22" s="9">
        <v>29.832000000000004</v>
      </c>
      <c r="H22" s="9">
        <v>28.288000000000004</v>
      </c>
      <c r="I22" s="9">
        <v>27.404</v>
      </c>
      <c r="J22" s="9">
        <v>26.624000000000002</v>
      </c>
      <c r="K22" s="9">
        <v>26.466000000000001</v>
      </c>
      <c r="L22" s="9">
        <v>25.858000000000004</v>
      </c>
      <c r="M22" s="9">
        <v>25.092000000000002</v>
      </c>
      <c r="N22" s="9">
        <v>24.536000000000001</v>
      </c>
      <c r="O22" s="9">
        <v>24.05</v>
      </c>
      <c r="P22" s="9">
        <v>23.742000000000001</v>
      </c>
      <c r="Q22" s="9">
        <v>23.236000000000001</v>
      </c>
      <c r="R22" s="9">
        <v>22.866000000000003</v>
      </c>
      <c r="S22" s="9">
        <v>22.810000000000002</v>
      </c>
      <c r="T22" s="9">
        <v>22.252000000000002</v>
      </c>
      <c r="U22" s="9">
        <v>22.192</v>
      </c>
      <c r="V22" s="9"/>
      <c r="W22" s="9"/>
    </row>
    <row r="23" spans="2:23" x14ac:dyDescent="0.4">
      <c r="B23" s="2"/>
      <c r="C23" s="3">
        <v>1</v>
      </c>
      <c r="D23" s="9">
        <v>0.32600000000000001</v>
      </c>
      <c r="E23" s="9">
        <v>2.2240000000000002</v>
      </c>
      <c r="F23" s="9">
        <v>4.7480000000000002</v>
      </c>
      <c r="G23" s="9">
        <v>6.6840000000000011</v>
      </c>
      <c r="H23" s="9">
        <v>8.34</v>
      </c>
      <c r="I23" s="9">
        <v>9.708000000000002</v>
      </c>
      <c r="J23" s="9">
        <v>10.894</v>
      </c>
      <c r="K23" s="9">
        <v>11.556000000000001</v>
      </c>
      <c r="L23" s="9">
        <v>12.446000000000002</v>
      </c>
      <c r="M23" s="9">
        <v>13.324</v>
      </c>
      <c r="N23" s="9">
        <v>13.786000000000001</v>
      </c>
      <c r="O23" s="9">
        <v>14.34</v>
      </c>
      <c r="P23" s="9">
        <v>14.528000000000002</v>
      </c>
      <c r="Q23" s="9">
        <v>14.838000000000001</v>
      </c>
      <c r="R23" s="9">
        <v>15.176</v>
      </c>
      <c r="S23" s="9">
        <v>15.166000000000002</v>
      </c>
      <c r="T23" s="9">
        <v>15.71</v>
      </c>
      <c r="U23" s="9">
        <v>15.810000000000002</v>
      </c>
      <c r="V23" s="9"/>
      <c r="W23" s="9"/>
    </row>
    <row r="24" spans="2:23" x14ac:dyDescent="0.4">
      <c r="B24" s="2"/>
      <c r="C24" s="3">
        <v>0</v>
      </c>
      <c r="D24" s="9">
        <v>0</v>
      </c>
      <c r="E24" s="9">
        <v>1.6E-2</v>
      </c>
      <c r="F24" s="9">
        <v>0.11200000000000002</v>
      </c>
      <c r="G24" s="9">
        <v>0.29800000000000004</v>
      </c>
      <c r="H24" s="9">
        <v>0.60599999999999998</v>
      </c>
      <c r="I24" s="9">
        <v>0.92000000000000015</v>
      </c>
      <c r="J24" s="9">
        <v>1.3240000000000003</v>
      </c>
      <c r="K24" s="9">
        <v>1.8460000000000001</v>
      </c>
      <c r="L24" s="9">
        <v>2.2440000000000002</v>
      </c>
      <c r="M24" s="9">
        <v>2.6920000000000002</v>
      </c>
      <c r="N24" s="9">
        <v>3.16</v>
      </c>
      <c r="O24" s="9">
        <v>3.45</v>
      </c>
      <c r="P24" s="9">
        <v>4.0280000000000005</v>
      </c>
      <c r="Q24" s="9">
        <v>4.32</v>
      </c>
      <c r="R24" s="9">
        <v>4.4680000000000009</v>
      </c>
      <c r="S24" s="9">
        <v>4.6860000000000008</v>
      </c>
      <c r="T24" s="9">
        <v>4.7920000000000007</v>
      </c>
      <c r="U24" s="9">
        <v>5.0580000000000007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0</v>
      </c>
      <c r="G25" s="9">
        <v>4.0000000000000001E-3</v>
      </c>
      <c r="H25" s="9">
        <v>8.0000000000000002E-3</v>
      </c>
      <c r="I25" s="9">
        <v>0.01</v>
      </c>
      <c r="J25" s="9">
        <v>2.6000000000000002E-2</v>
      </c>
      <c r="K25" s="9">
        <v>5.3999999999999999E-2</v>
      </c>
      <c r="L25" s="9">
        <v>0.1</v>
      </c>
      <c r="M25" s="9">
        <v>0.14000000000000001</v>
      </c>
      <c r="N25" s="9">
        <v>0.20400000000000001</v>
      </c>
      <c r="O25" s="9">
        <v>0.25</v>
      </c>
      <c r="P25" s="9">
        <v>0.29800000000000004</v>
      </c>
      <c r="Q25" s="9">
        <v>0.33200000000000007</v>
      </c>
      <c r="R25" s="9">
        <v>0.36000000000000004</v>
      </c>
      <c r="S25" s="9">
        <v>0.36000000000000004</v>
      </c>
      <c r="T25" s="9">
        <v>0.41600000000000004</v>
      </c>
      <c r="U25" s="9">
        <v>0.41600000000000004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2E-3</v>
      </c>
      <c r="M26" s="9">
        <v>0</v>
      </c>
      <c r="N26" s="9">
        <v>2E-3</v>
      </c>
      <c r="O26" s="9">
        <v>4.0000000000000001E-3</v>
      </c>
      <c r="P26" s="9">
        <v>2E-3</v>
      </c>
      <c r="Q26" s="9">
        <v>0</v>
      </c>
      <c r="R26" s="9">
        <v>4.0000000000000001E-3</v>
      </c>
      <c r="S26" s="9">
        <v>0.01</v>
      </c>
      <c r="T26" s="9">
        <v>8.0000000000000002E-3</v>
      </c>
      <c r="U26" s="9">
        <v>1.6E-2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2025-10-06T18:00:44Z</dcterms:modified>
</cp:coreProperties>
</file>