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49DFDAC6-F832-46FB-BE37-4A72EB323D9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<sst xmlns="http://schemas.openxmlformats.org/spreadsheetml/2006/main" count="15" uniqueCount="15">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</sst>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7" sqref="AA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4.0000000000000001E-3</v>
      </c>
      <c r="R11" s="12">
        <v>4.0000000000000001E-3</v>
      </c>
      <c r="S11" s="12">
        <v>2E-3</v>
      </c>
      <c r="T11" s="12">
        <v>4.0000000000000001E-3</v>
      </c>
      <c r="U11" s="12">
        <v>4.0000000000000001E-3</v>
      </c>
      <c r="V11" s="12">
        <v>0</v>
      </c>
      <c r="W11" s="12">
        <v>6.000000000000001E-3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0</v>
      </c>
      <c r="P12" s="12">
        <v>2E-3</v>
      </c>
      <c r="Q12" s="12">
        <v>4.0000000000000001E-3</v>
      </c>
      <c r="R12" s="12">
        <v>8.0000000000000002E-3</v>
      </c>
      <c r="S12" s="12">
        <v>2E-3</v>
      </c>
      <c r="T12" s="12">
        <v>6.000000000000001E-3</v>
      </c>
      <c r="U12" s="12">
        <v>0.02</v>
      </c>
      <c r="V12" s="12">
        <v>1.2000000000000002E-2</v>
      </c>
      <c r="W12" s="12">
        <v>1.6E-2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4.0000000000000001E-3</v>
      </c>
      <c r="N13" s="12">
        <v>6.000000000000001E-3</v>
      </c>
      <c r="O13" s="12">
        <v>8.0000000000000002E-3</v>
      </c>
      <c r="P13" s="12">
        <v>8.0000000000000002E-3</v>
      </c>
      <c r="Q13" s="12">
        <v>1.4000000000000002E-2</v>
      </c>
      <c r="R13" s="12">
        <v>0.01</v>
      </c>
      <c r="S13" s="12">
        <v>0.02</v>
      </c>
      <c r="T13" s="12">
        <v>0.04</v>
      </c>
      <c r="U13" s="12">
        <v>2.8000000000000004E-2</v>
      </c>
      <c r="V13" s="12">
        <v>3.4000000000000002E-2</v>
      </c>
      <c r="W13" s="12">
        <v>5.3999999999999999E-2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0.01</v>
      </c>
      <c r="M14" s="12">
        <v>1.2000000000000002E-2</v>
      </c>
      <c r="N14" s="12">
        <v>0.01</v>
      </c>
      <c r="O14" s="12">
        <v>1.6E-2</v>
      </c>
      <c r="P14" s="12">
        <v>0.02</v>
      </c>
      <c r="Q14" s="12">
        <v>2.4000000000000004E-2</v>
      </c>
      <c r="R14" s="12">
        <v>2.2000000000000002E-2</v>
      </c>
      <c r="S14" s="12">
        <v>2.2000000000000002E-2</v>
      </c>
      <c r="T14" s="12">
        <v>0.05</v>
      </c>
      <c r="U14" s="12">
        <v>7.2000000000000008E-2</v>
      </c>
      <c r="V14" s="12">
        <v>7.5999999999999998E-2</v>
      </c>
      <c r="W14" s="12">
        <v>7.2000000000000008E-2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4.0000000000000001E-3</v>
      </c>
      <c r="L15" s="12">
        <v>1.8000000000000002E-2</v>
      </c>
      <c r="M15" s="12">
        <v>1.6E-2</v>
      </c>
      <c r="N15" s="12">
        <v>4.5999999999999999E-2</v>
      </c>
      <c r="O15" s="12">
        <v>4.5999999999999999E-2</v>
      </c>
      <c r="P15" s="12">
        <v>0.04</v>
      </c>
      <c r="Q15" s="12">
        <v>4.5999999999999999E-2</v>
      </c>
      <c r="R15" s="12">
        <v>6.0000000000000005E-2</v>
      </c>
      <c r="S15" s="12">
        <v>8.8000000000000009E-2</v>
      </c>
      <c r="T15" s="12">
        <v>0.11</v>
      </c>
      <c r="U15" s="12">
        <v>0.11800000000000001</v>
      </c>
      <c r="V15" s="12">
        <v>0.14200000000000002</v>
      </c>
      <c r="W15" s="12">
        <v>0.16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1.6E-2</v>
      </c>
      <c r="L16" s="12">
        <v>0.04</v>
      </c>
      <c r="M16" s="12">
        <v>4.5999999999999999E-2</v>
      </c>
      <c r="N16" s="12">
        <v>5.2000000000000005E-2</v>
      </c>
      <c r="O16" s="12">
        <v>6.6000000000000017E-2</v>
      </c>
      <c r="P16" s="12">
        <v>6.0000000000000005E-2</v>
      </c>
      <c r="Q16" s="12">
        <v>0.10600000000000001</v>
      </c>
      <c r="R16" s="12">
        <v>0.10400000000000001</v>
      </c>
      <c r="S16" s="12">
        <v>0.16</v>
      </c>
      <c r="T16" s="12">
        <v>0.158</v>
      </c>
      <c r="U16" s="12">
        <v>0.184</v>
      </c>
      <c r="V16" s="12">
        <v>0.26800000000000002</v>
      </c>
      <c r="W16" s="12">
        <v>0.30800000000000005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0.01</v>
      </c>
      <c r="K17" s="12">
        <v>3.6000000000000004E-2</v>
      </c>
      <c r="L17" s="12">
        <v>6.2E-2</v>
      </c>
      <c r="M17" s="12">
        <v>9.6000000000000016E-2</v>
      </c>
      <c r="N17" s="12">
        <v>9.0000000000000011E-2</v>
      </c>
      <c r="O17" s="12">
        <v>9.1999999999999998E-2</v>
      </c>
      <c r="P17" s="12">
        <v>0.13200000000000003</v>
      </c>
      <c r="Q17" s="12">
        <v>0.16</v>
      </c>
      <c r="R17" s="12">
        <v>0.23600000000000002</v>
      </c>
      <c r="S17" s="12">
        <v>0.25</v>
      </c>
      <c r="T17" s="12">
        <v>0.34800000000000003</v>
      </c>
      <c r="U17" s="12">
        <v>0.37600000000000006</v>
      </c>
      <c r="V17" s="12">
        <v>0.37800000000000006</v>
      </c>
      <c r="W17" s="12">
        <v>0.42000000000000004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8.0000000000000002E-3</v>
      </c>
      <c r="I18" s="12">
        <v>8.0000000000000002E-3</v>
      </c>
      <c r="J18" s="12">
        <v>0.04</v>
      </c>
      <c r="K18" s="12">
        <v>6.6000000000000017E-2</v>
      </c>
      <c r="L18" s="12">
        <v>9.1999999999999998E-2</v>
      </c>
      <c r="M18" s="12">
        <v>0.14600000000000002</v>
      </c>
      <c r="N18" s="12">
        <v>0.16600000000000004</v>
      </c>
      <c r="O18" s="12">
        <v>0.19400000000000001</v>
      </c>
      <c r="P18" s="12">
        <v>0.23200000000000001</v>
      </c>
      <c r="Q18" s="12">
        <v>0.26</v>
      </c>
      <c r="R18" s="12">
        <v>0.35800000000000004</v>
      </c>
      <c r="S18" s="12">
        <v>0.4260000000000001</v>
      </c>
      <c r="T18" s="12">
        <v>0.48200000000000004</v>
      </c>
      <c r="U18" s="12">
        <v>0.58000000000000007</v>
      </c>
      <c r="V18" s="12">
        <v>0.68400000000000005</v>
      </c>
      <c r="W18" s="12">
        <v>0.77200000000000002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2E-3</v>
      </c>
      <c r="G19" s="12">
        <v>6.000000000000001E-3</v>
      </c>
      <c r="H19" s="12">
        <v>0.01</v>
      </c>
      <c r="I19" s="12">
        <v>3.6000000000000004E-2</v>
      </c>
      <c r="J19" s="12">
        <v>8.8000000000000009E-2</v>
      </c>
      <c r="K19" s="12">
        <v>0.16</v>
      </c>
      <c r="L19" s="12">
        <v>0.18200000000000002</v>
      </c>
      <c r="M19" s="12">
        <v>0.27200000000000002</v>
      </c>
      <c r="N19" s="12">
        <v>0.34600000000000003</v>
      </c>
      <c r="O19" s="12">
        <v>0.38000000000000006</v>
      </c>
      <c r="P19" s="12">
        <v>0.41400000000000003</v>
      </c>
      <c r="Q19" s="12">
        <v>0.46000000000000008</v>
      </c>
      <c r="R19" s="12">
        <v>0.53200000000000003</v>
      </c>
      <c r="S19" s="12">
        <v>0.67</v>
      </c>
      <c r="T19" s="12">
        <v>0.78</v>
      </c>
      <c r="U19" s="12">
        <v>0.87000000000000011</v>
      </c>
      <c r="V19" s="12">
        <v>0.96400000000000008</v>
      </c>
      <c r="W19" s="12">
        <v>1.02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2E-3</v>
      </c>
      <c r="G20" s="12">
        <v>2.4000000000000004E-2</v>
      </c>
      <c r="H20" s="12">
        <v>4.4000000000000004E-2</v>
      </c>
      <c r="I20" s="12">
        <v>0.11400000000000002</v>
      </c>
      <c r="J20" s="12">
        <v>0.23000000000000004</v>
      </c>
      <c r="K20" s="12">
        <v>0.34600000000000003</v>
      </c>
      <c r="L20" s="12">
        <v>0.48000000000000004</v>
      </c>
      <c r="M20" s="12">
        <v>0.57000000000000006</v>
      </c>
      <c r="N20" s="12">
        <v>0.53800000000000003</v>
      </c>
      <c r="O20" s="12">
        <v>0.67</v>
      </c>
      <c r="P20" s="12">
        <v>0.73599999999999999</v>
      </c>
      <c r="Q20" s="12">
        <v>0.87400000000000011</v>
      </c>
      <c r="R20" s="12">
        <v>0.83600000000000008</v>
      </c>
      <c r="S20" s="12">
        <v>0.97800000000000009</v>
      </c>
      <c r="T20" s="12">
        <v>1.1580000000000001</v>
      </c>
      <c r="U20" s="12">
        <v>1.3180000000000001</v>
      </c>
      <c r="V20" s="12">
        <v>1.4640000000000002</v>
      </c>
      <c r="W20" s="12">
        <v>1.6080000000000001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4.5999999999999999E-2</v>
      </c>
      <c r="G21" s="12">
        <v>0.14200000000000002</v>
      </c>
      <c r="H21" s="12">
        <v>0.17600000000000002</v>
      </c>
      <c r="I21" s="12">
        <v>0.36000000000000004</v>
      </c>
      <c r="J21" s="12">
        <v>0.51800000000000002</v>
      </c>
      <c r="K21" s="12">
        <v>0.72000000000000008</v>
      </c>
      <c r="L21" s="12">
        <v>0.88200000000000012</v>
      </c>
      <c r="M21" s="12">
        <v>1.028</v>
      </c>
      <c r="N21" s="12">
        <v>1.0580000000000001</v>
      </c>
      <c r="O21" s="12">
        <v>1.1540000000000001</v>
      </c>
      <c r="P21" s="12">
        <v>1.264</v>
      </c>
      <c r="Q21" s="12">
        <v>1.284</v>
      </c>
      <c r="R21" s="12">
        <v>1.5080000000000002</v>
      </c>
      <c r="S21" s="12">
        <v>1.522</v>
      </c>
      <c r="T21" s="12">
        <v>1.7820000000000003</v>
      </c>
      <c r="U21" s="12">
        <v>1.9620000000000002</v>
      </c>
      <c r="V21" s="12">
        <v>2.1859999999999999</v>
      </c>
      <c r="W21" s="12">
        <v>2.2740000000000005</v>
      </c>
    </row>
    <row r="22" spans="2:25" x14ac:dyDescent="0.4">
      <c r="B22" s="2"/>
      <c r="C22" s="6">
        <v>5</v>
      </c>
      <c r="D22" s="12">
        <v>0</v>
      </c>
      <c r="E22" s="12">
        <v>2.6000000000000002E-2</v>
      </c>
      <c r="F22" s="12">
        <v>0.23600000000000002</v>
      </c>
      <c r="G22" s="12">
        <v>0.47400000000000003</v>
      </c>
      <c r="H22" s="12">
        <v>0.72000000000000008</v>
      </c>
      <c r="I22" s="12">
        <v>0.99199999999999999</v>
      </c>
      <c r="J22" s="12">
        <v>1.2860000000000003</v>
      </c>
      <c r="K22" s="12">
        <v>1.6859999999999999</v>
      </c>
      <c r="L22" s="12">
        <v>1.9080000000000004</v>
      </c>
      <c r="M22" s="12">
        <v>1.9720000000000002</v>
      </c>
      <c r="N22" s="12">
        <v>2.0980000000000003</v>
      </c>
      <c r="O22" s="12">
        <v>2.0880000000000001</v>
      </c>
      <c r="P22" s="12">
        <v>2.1240000000000001</v>
      </c>
      <c r="Q22" s="12">
        <v>2.3500000000000005</v>
      </c>
      <c r="R22" s="12">
        <v>2.5720000000000005</v>
      </c>
      <c r="S22" s="12">
        <v>2.7040000000000002</v>
      </c>
      <c r="T22" s="12">
        <v>2.7240000000000002</v>
      </c>
      <c r="U22" s="12">
        <v>3.1120000000000001</v>
      </c>
      <c r="V22" s="12">
        <v>3.0300000000000002</v>
      </c>
      <c r="W22" s="12">
        <v>3.3580000000000005</v>
      </c>
      <c r="Y22" s="11"/>
    </row>
    <row r="23" spans="2:25" x14ac:dyDescent="0.4">
      <c r="B23" s="2"/>
      <c r="C23" s="6">
        <v>4</v>
      </c>
      <c r="D23" s="12">
        <v>0.02</v>
      </c>
      <c r="E23" s="12">
        <v>0.32800000000000001</v>
      </c>
      <c r="F23" s="12">
        <v>1.3120000000000001</v>
      </c>
      <c r="G23" s="12">
        <v>1.9340000000000004</v>
      </c>
      <c r="H23" s="12">
        <v>2.0660000000000003</v>
      </c>
      <c r="I23" s="12">
        <v>2.5660000000000003</v>
      </c>
      <c r="J23" s="12">
        <v>3.16</v>
      </c>
      <c r="K23" s="12">
        <v>3.6760000000000002</v>
      </c>
      <c r="L23" s="12">
        <v>3.95</v>
      </c>
      <c r="M23" s="12">
        <v>4.0560000000000009</v>
      </c>
      <c r="N23" s="12">
        <v>3.8460000000000001</v>
      </c>
      <c r="O23" s="12">
        <v>3.742</v>
      </c>
      <c r="P23" s="12">
        <v>4.0819999999999999</v>
      </c>
      <c r="Q23" s="12">
        <v>4.1660000000000004</v>
      </c>
      <c r="R23" s="12">
        <v>4.5180000000000007</v>
      </c>
      <c r="S23" s="12">
        <v>4.7740000000000009</v>
      </c>
      <c r="T23" s="12">
        <v>5.032</v>
      </c>
      <c r="U23" s="12">
        <v>4.8</v>
      </c>
      <c r="V23" s="12">
        <v>5.1160000000000005</v>
      </c>
      <c r="W23" s="12">
        <v>5.28</v>
      </c>
      <c r="Y23" s="11"/>
    </row>
    <row r="24" spans="2:25" x14ac:dyDescent="0.4">
      <c r="B24" s="2"/>
      <c r="C24" s="6">
        <v>3</v>
      </c>
      <c r="D24" s="12">
        <v>2.4380000000000002</v>
      </c>
      <c r="E24" s="12">
        <v>3.16</v>
      </c>
      <c r="F24" s="12">
        <v>6.5700000000000012</v>
      </c>
      <c r="G24" s="12">
        <v>6.6880000000000006</v>
      </c>
      <c r="H24" s="12">
        <v>6.3560000000000008</v>
      </c>
      <c r="I24" s="12">
        <v>6.4960000000000004</v>
      </c>
      <c r="J24" s="12">
        <v>7.5760000000000005</v>
      </c>
      <c r="K24" s="12">
        <v>8.1</v>
      </c>
      <c r="L24" s="12">
        <v>8.1100000000000012</v>
      </c>
      <c r="M24" s="12">
        <v>7.8340000000000005</v>
      </c>
      <c r="N24" s="12">
        <v>7.346000000000001</v>
      </c>
      <c r="O24" s="12">
        <v>7.5500000000000007</v>
      </c>
      <c r="P24" s="12">
        <v>7.6920000000000002</v>
      </c>
      <c r="Q24" s="12">
        <v>7.9</v>
      </c>
      <c r="R24" s="12">
        <v>8.1020000000000003</v>
      </c>
      <c r="S24" s="12">
        <v>8.2320000000000011</v>
      </c>
      <c r="T24" s="12">
        <v>8.3460000000000001</v>
      </c>
      <c r="U24" s="12">
        <v>8.668000000000001</v>
      </c>
      <c r="V24" s="12">
        <v>8.7320000000000011</v>
      </c>
      <c r="W24" s="12">
        <v>8.5060000000000002</v>
      </c>
    </row>
    <row r="25" spans="2:25" x14ac:dyDescent="0.4">
      <c r="C25" s="6">
        <v>2</v>
      </c>
      <c r="D25" s="12">
        <v>37.620000000000005</v>
      </c>
      <c r="E25" s="12">
        <v>18.800000000000004</v>
      </c>
      <c r="F25" s="12">
        <v>22.266000000000002</v>
      </c>
      <c r="G25" s="12">
        <v>18.554000000000002</v>
      </c>
      <c r="H25" s="12">
        <v>16.162000000000003</v>
      </c>
      <c r="I25" s="12">
        <v>16.326000000000001</v>
      </c>
      <c r="J25" s="12">
        <v>16.600000000000001</v>
      </c>
      <c r="K25" s="12">
        <v>16.738</v>
      </c>
      <c r="L25" s="12">
        <v>16.188000000000002</v>
      </c>
      <c r="M25" s="12">
        <v>15.32</v>
      </c>
      <c r="N25" s="12">
        <v>15.055999999999999</v>
      </c>
      <c r="O25" s="12">
        <v>14.860000000000001</v>
      </c>
      <c r="P25" s="12">
        <v>14.504</v>
      </c>
      <c r="Q25" s="12">
        <v>14.828000000000003</v>
      </c>
      <c r="R25" s="12">
        <v>14.770000000000003</v>
      </c>
      <c r="S25" s="12">
        <v>15.384</v>
      </c>
      <c r="T25" s="12">
        <v>15.286000000000003</v>
      </c>
      <c r="U25" s="12">
        <v>15.232000000000001</v>
      </c>
      <c r="V25" s="12">
        <v>15.034000000000001</v>
      </c>
      <c r="W25" s="12">
        <v>14.96</v>
      </c>
    </row>
    <row r="26" spans="2:25" x14ac:dyDescent="0.4">
      <c r="C26" s="6">
        <v>1</v>
      </c>
      <c r="D26" s="12">
        <v>55.476000000000006</v>
      </c>
      <c r="E26" s="12">
        <v>46.456000000000003</v>
      </c>
      <c r="F26" s="12">
        <v>40.486000000000004</v>
      </c>
      <c r="G26" s="12">
        <v>35.091999999999999</v>
      </c>
      <c r="H26" s="12">
        <v>31.466000000000005</v>
      </c>
      <c r="I26" s="12">
        <v>30.502000000000002</v>
      </c>
      <c r="J26" s="12">
        <v>29.664000000000001</v>
      </c>
      <c r="K26" s="12">
        <v>28.588000000000001</v>
      </c>
      <c r="L26" s="12">
        <v>27.606000000000002</v>
      </c>
      <c r="M26" s="12">
        <v>26.8</v>
      </c>
      <c r="N26" s="12">
        <v>26.784000000000002</v>
      </c>
      <c r="O26" s="12">
        <v>26.150000000000002</v>
      </c>
      <c r="P26" s="12">
        <v>26.154</v>
      </c>
      <c r="Q26" s="12">
        <v>25.824000000000002</v>
      </c>
      <c r="R26" s="12">
        <v>25.650000000000002</v>
      </c>
      <c r="S26" s="12">
        <v>25.240000000000002</v>
      </c>
      <c r="T26" s="12">
        <v>25.154000000000003</v>
      </c>
      <c r="U26" s="12">
        <v>24.536000000000001</v>
      </c>
      <c r="V26" s="12">
        <v>24.374000000000002</v>
      </c>
      <c r="W26" s="12">
        <v>23.93</v>
      </c>
    </row>
    <row r="27" spans="2:25" x14ac:dyDescent="0.4">
      <c r="C27" s="6">
        <v>0</v>
      </c>
      <c r="D27" s="12">
        <v>4.4420000000000002</v>
      </c>
      <c r="E27" s="12">
        <v>29.056000000000004</v>
      </c>
      <c r="F27" s="12">
        <v>25.922000000000001</v>
      </c>
      <c r="G27" s="12">
        <v>29.911999999999999</v>
      </c>
      <c r="H27" s="12">
        <v>32.568000000000005</v>
      </c>
      <c r="I27" s="12">
        <v>31.646000000000001</v>
      </c>
      <c r="J27" s="12">
        <v>30.216000000000005</v>
      </c>
      <c r="K27" s="12">
        <v>29.116000000000003</v>
      </c>
      <c r="L27" s="12">
        <v>28.808</v>
      </c>
      <c r="M27" s="12">
        <v>28.98</v>
      </c>
      <c r="N27" s="12">
        <v>29.056000000000004</v>
      </c>
      <c r="O27" s="12">
        <v>29.245999999999999</v>
      </c>
      <c r="P27" s="12">
        <v>28.96</v>
      </c>
      <c r="Q27" s="12">
        <v>28.506000000000004</v>
      </c>
      <c r="R27" s="12">
        <v>27.944000000000003</v>
      </c>
      <c r="S27" s="12">
        <v>27.164000000000005</v>
      </c>
      <c r="T27" s="12">
        <v>26.358000000000004</v>
      </c>
      <c r="U27" s="12">
        <v>26.386000000000003</v>
      </c>
      <c r="V27" s="12">
        <v>25.844000000000001</v>
      </c>
      <c r="W27" s="12">
        <v>25.548000000000005</v>
      </c>
    </row>
    <row r="28" spans="2:25" x14ac:dyDescent="0.4">
      <c r="C28" s="6">
        <v>-1</v>
      </c>
      <c r="D28" s="12">
        <v>4.0000000000000001E-3</v>
      </c>
      <c r="E28" s="12">
        <v>2.1660000000000004</v>
      </c>
      <c r="F28" s="12">
        <v>3.1160000000000005</v>
      </c>
      <c r="G28" s="12">
        <v>6.8520000000000012</v>
      </c>
      <c r="H28" s="12">
        <v>9.5419999999999998</v>
      </c>
      <c r="I28" s="12">
        <v>9.8520000000000003</v>
      </c>
      <c r="J28" s="12">
        <v>9.4440000000000008</v>
      </c>
      <c r="K28" s="12">
        <v>9.4980000000000011</v>
      </c>
      <c r="L28" s="12">
        <v>10.23</v>
      </c>
      <c r="M28" s="12">
        <v>11.066000000000001</v>
      </c>
      <c r="N28" s="12">
        <v>11.486000000000001</v>
      </c>
      <c r="O28" s="12">
        <v>11.562000000000001</v>
      </c>
      <c r="P28" s="12">
        <v>11.390000000000002</v>
      </c>
      <c r="Q28" s="12">
        <v>11.114000000000001</v>
      </c>
      <c r="R28" s="12">
        <v>10.734</v>
      </c>
      <c r="S28" s="12">
        <v>10.344000000000001</v>
      </c>
      <c r="T28" s="12">
        <v>10.14</v>
      </c>
      <c r="U28" s="12">
        <v>9.85</v>
      </c>
      <c r="V28" s="12">
        <v>9.8300000000000018</v>
      </c>
      <c r="W28" s="12">
        <v>9.7920000000000016</v>
      </c>
    </row>
    <row r="29" spans="2:25" x14ac:dyDescent="0.4">
      <c r="C29" s="6">
        <v>-2</v>
      </c>
      <c r="D29" s="12">
        <v>0</v>
      </c>
      <c r="E29" s="12">
        <v>8.0000000000000002E-3</v>
      </c>
      <c r="F29" s="12">
        <v>4.2000000000000003E-2</v>
      </c>
      <c r="G29" s="12">
        <v>0.318</v>
      </c>
      <c r="H29" s="12">
        <v>0.84400000000000008</v>
      </c>
      <c r="I29" s="12">
        <v>1.044</v>
      </c>
      <c r="J29" s="12">
        <v>1.0860000000000001</v>
      </c>
      <c r="K29" s="12">
        <v>1.1680000000000001</v>
      </c>
      <c r="L29" s="12">
        <v>1.32</v>
      </c>
      <c r="M29" s="12">
        <v>1.6020000000000003</v>
      </c>
      <c r="N29" s="12">
        <v>1.788</v>
      </c>
      <c r="O29" s="12">
        <v>1.9300000000000002</v>
      </c>
      <c r="P29" s="12">
        <v>1.9260000000000004</v>
      </c>
      <c r="Q29" s="12">
        <v>1.8460000000000001</v>
      </c>
      <c r="R29" s="12">
        <v>1.744</v>
      </c>
      <c r="S29" s="12">
        <v>1.7560000000000002</v>
      </c>
      <c r="T29" s="12">
        <v>1.82</v>
      </c>
      <c r="U29" s="12">
        <v>1.6880000000000002</v>
      </c>
      <c r="V29" s="12">
        <v>1.6420000000000001</v>
      </c>
      <c r="W29" s="12">
        <v>1.694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3.6000000000000004E-2</v>
      </c>
      <c r="I30" s="12">
        <v>5.2000000000000005E-2</v>
      </c>
      <c r="J30" s="12">
        <v>6.8000000000000005E-2</v>
      </c>
      <c r="K30" s="12">
        <v>7.5999999999999998E-2</v>
      </c>
      <c r="L30" s="12">
        <v>0.10400000000000001</v>
      </c>
      <c r="M30" s="12">
        <v>0.17</v>
      </c>
      <c r="N30" s="12">
        <v>0.214</v>
      </c>
      <c r="O30" s="12">
        <v>0.22</v>
      </c>
      <c r="P30" s="12">
        <v>0.23200000000000001</v>
      </c>
      <c r="Q30" s="12">
        <v>0.21000000000000002</v>
      </c>
      <c r="R30" s="12">
        <v>0.26400000000000007</v>
      </c>
      <c r="S30" s="12">
        <v>0.22800000000000004</v>
      </c>
      <c r="T30" s="12">
        <v>0.21000000000000002</v>
      </c>
      <c r="U30" s="12">
        <v>0.184</v>
      </c>
      <c r="V30" s="12">
        <v>0.17200000000000001</v>
      </c>
      <c r="W30" s="12">
        <v>0.19800000000000001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2E-3</v>
      </c>
      <c r="K31" s="12">
        <v>2E-3</v>
      </c>
      <c r="L31" s="12">
        <v>6.000000000000001E-3</v>
      </c>
      <c r="M31" s="12">
        <v>8.0000000000000002E-3</v>
      </c>
      <c r="N31" s="12">
        <v>6.000000000000001E-3</v>
      </c>
      <c r="O31" s="12">
        <v>2.4000000000000004E-2</v>
      </c>
      <c r="P31" s="12">
        <v>2.6000000000000002E-2</v>
      </c>
      <c r="Q31" s="12">
        <v>1.6E-2</v>
      </c>
      <c r="R31" s="12">
        <v>2.2000000000000002E-2</v>
      </c>
      <c r="S31" s="12">
        <v>3.4000000000000002E-2</v>
      </c>
      <c r="T31" s="12">
        <v>0.01</v>
      </c>
      <c r="U31" s="12">
        <v>1.2000000000000002E-2</v>
      </c>
      <c r="V31" s="12">
        <v>1.8000000000000002E-2</v>
      </c>
      <c r="W31" s="12">
        <v>0.02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2E-3</v>
      </c>
      <c r="N32" s="12">
        <v>0</v>
      </c>
      <c r="O32" s="12">
        <v>0</v>
      </c>
      <c r="P32" s="12">
        <v>2E-3</v>
      </c>
      <c r="Q32" s="12">
        <v>4.0000000000000001E-3</v>
      </c>
      <c r="R32" s="12">
        <v>2E-3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2025-10-13T17:13:14Z</dcterms:created>
  <dcterms:modified xsi:type="dcterms:W3CDTF">2025-10-13T17:14:07Z</dcterms:modified>
</cp:coreProperties>
</file>