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385EF86F-D182-4300-98BC-4D335634999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<sst xmlns="http://schemas.openxmlformats.org/spreadsheetml/2006/main" count="15" uniqueCount="15">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</sst>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B23" sqref="AB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4.0000000000000001E-3</v>
      </c>
      <c r="V11" s="12">
        <v>4.0000000000000001E-3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2E-3</v>
      </c>
      <c r="S12" s="12">
        <v>4.0000000000000001E-3</v>
      </c>
      <c r="T12" s="12">
        <v>4.0000000000000001E-3</v>
      </c>
      <c r="U12" s="12">
        <v>1.2000000000000002E-2</v>
      </c>
      <c r="V12" s="12">
        <v>6.000000000000001E-3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0</v>
      </c>
      <c r="O13" s="12">
        <v>0</v>
      </c>
      <c r="P13" s="12">
        <v>0</v>
      </c>
      <c r="Q13" s="12">
        <v>6.000000000000001E-3</v>
      </c>
      <c r="R13" s="12">
        <v>1.4000000000000002E-2</v>
      </c>
      <c r="S13" s="12">
        <v>2E-3</v>
      </c>
      <c r="T13" s="12">
        <v>0.01</v>
      </c>
      <c r="U13" s="12">
        <v>1.4000000000000002E-2</v>
      </c>
      <c r="V13" s="12">
        <v>1.4000000000000002E-2</v>
      </c>
      <c r="W13" s="12">
        <v>1.4000000000000002E-2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0.01</v>
      </c>
      <c r="O14" s="12">
        <v>4.0000000000000001E-3</v>
      </c>
      <c r="P14" s="12">
        <v>0.01</v>
      </c>
      <c r="Q14" s="12">
        <v>1.6E-2</v>
      </c>
      <c r="R14" s="12">
        <v>1.8000000000000002E-2</v>
      </c>
      <c r="S14" s="12">
        <v>1.2000000000000002E-2</v>
      </c>
      <c r="T14" s="12">
        <v>3.6000000000000004E-2</v>
      </c>
      <c r="U14" s="12">
        <v>0.04</v>
      </c>
      <c r="V14" s="12">
        <v>0.04</v>
      </c>
      <c r="W14" s="12">
        <v>3.2000000000000001E-2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0</v>
      </c>
      <c r="M15" s="12">
        <v>6.000000000000001E-3</v>
      </c>
      <c r="N15" s="12">
        <v>0.01</v>
      </c>
      <c r="O15" s="12">
        <v>1.2000000000000002E-2</v>
      </c>
      <c r="P15" s="12">
        <v>1.4000000000000002E-2</v>
      </c>
      <c r="Q15" s="12">
        <v>3.4000000000000002E-2</v>
      </c>
      <c r="R15" s="12">
        <v>0.02</v>
      </c>
      <c r="S15" s="12">
        <v>7.0000000000000007E-2</v>
      </c>
      <c r="T15" s="12">
        <v>5.6000000000000008E-2</v>
      </c>
      <c r="U15" s="12">
        <v>8.8000000000000009E-2</v>
      </c>
      <c r="V15" s="12">
        <v>7.5999999999999998E-2</v>
      </c>
      <c r="W15" s="12">
        <v>0.1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8.0000000000000002E-3</v>
      </c>
      <c r="M16" s="12">
        <v>2.2000000000000002E-2</v>
      </c>
      <c r="N16" s="12">
        <v>2.4000000000000004E-2</v>
      </c>
      <c r="O16" s="12">
        <v>3.4000000000000002E-2</v>
      </c>
      <c r="P16" s="12">
        <v>4.8000000000000008E-2</v>
      </c>
      <c r="Q16" s="12">
        <v>5.8000000000000003E-2</v>
      </c>
      <c r="R16" s="12">
        <v>7.8000000000000014E-2</v>
      </c>
      <c r="S16" s="12">
        <v>0.108</v>
      </c>
      <c r="T16" s="12">
        <v>0.11800000000000001</v>
      </c>
      <c r="U16" s="12">
        <v>0.15600000000000003</v>
      </c>
      <c r="V16" s="12">
        <v>0.128</v>
      </c>
      <c r="W16" s="12">
        <v>0.152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8.0000000000000002E-3</v>
      </c>
      <c r="K17" s="12">
        <v>1.6E-2</v>
      </c>
      <c r="L17" s="12">
        <v>2.6000000000000002E-2</v>
      </c>
      <c r="M17" s="12">
        <v>5.2000000000000005E-2</v>
      </c>
      <c r="N17" s="12">
        <v>4.8000000000000008E-2</v>
      </c>
      <c r="O17" s="12">
        <v>7.8000000000000014E-2</v>
      </c>
      <c r="P17" s="12">
        <v>6.2E-2</v>
      </c>
      <c r="Q17" s="12">
        <v>8.6000000000000007E-2</v>
      </c>
      <c r="R17" s="12">
        <v>0.13200000000000003</v>
      </c>
      <c r="S17" s="12">
        <v>0.16600000000000004</v>
      </c>
      <c r="T17" s="12">
        <v>0.20200000000000001</v>
      </c>
      <c r="U17" s="12">
        <v>0.214</v>
      </c>
      <c r="V17" s="12">
        <v>0.29400000000000004</v>
      </c>
      <c r="W17" s="12">
        <v>0.28200000000000003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8.0000000000000002E-3</v>
      </c>
      <c r="J18" s="12">
        <v>0.01</v>
      </c>
      <c r="K18" s="12">
        <v>3.7999999999999999E-2</v>
      </c>
      <c r="L18" s="12">
        <v>0.05</v>
      </c>
      <c r="M18" s="12">
        <v>8.4000000000000005E-2</v>
      </c>
      <c r="N18" s="12">
        <v>0.1</v>
      </c>
      <c r="O18" s="12">
        <v>0.13200000000000003</v>
      </c>
      <c r="P18" s="12">
        <v>0.16</v>
      </c>
      <c r="Q18" s="12">
        <v>0.19600000000000004</v>
      </c>
      <c r="R18" s="12">
        <v>0.28600000000000003</v>
      </c>
      <c r="S18" s="12">
        <v>0.27200000000000002</v>
      </c>
      <c r="T18" s="12">
        <v>0.31400000000000006</v>
      </c>
      <c r="U18" s="12">
        <v>0.36600000000000005</v>
      </c>
      <c r="V18" s="12">
        <v>0.432</v>
      </c>
      <c r="W18" s="12">
        <v>0.48600000000000004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2E-3</v>
      </c>
      <c r="I19" s="12">
        <v>1.4000000000000002E-2</v>
      </c>
      <c r="J19" s="12">
        <v>3.2000000000000001E-2</v>
      </c>
      <c r="K19" s="12">
        <v>7.5999999999999998E-2</v>
      </c>
      <c r="L19" s="12">
        <v>0.152</v>
      </c>
      <c r="M19" s="12">
        <v>0.152</v>
      </c>
      <c r="N19" s="12">
        <v>0.214</v>
      </c>
      <c r="O19" s="12">
        <v>0.19000000000000003</v>
      </c>
      <c r="P19" s="12">
        <v>0.25</v>
      </c>
      <c r="Q19" s="12">
        <v>0.30399999999999999</v>
      </c>
      <c r="R19" s="12">
        <v>0.34200000000000003</v>
      </c>
      <c r="S19" s="12">
        <v>0.4260000000000001</v>
      </c>
      <c r="T19" s="12">
        <v>0.57200000000000006</v>
      </c>
      <c r="U19" s="12">
        <v>0.63200000000000001</v>
      </c>
      <c r="V19" s="12">
        <v>0.64</v>
      </c>
      <c r="W19" s="12">
        <v>0.78200000000000003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0.02</v>
      </c>
      <c r="I20" s="12">
        <v>4.4000000000000004E-2</v>
      </c>
      <c r="J20" s="12">
        <v>0.10400000000000001</v>
      </c>
      <c r="K20" s="12">
        <v>0.18800000000000003</v>
      </c>
      <c r="L20" s="12">
        <v>0.26400000000000007</v>
      </c>
      <c r="M20" s="12">
        <v>0.32400000000000001</v>
      </c>
      <c r="N20" s="12">
        <v>0.36200000000000004</v>
      </c>
      <c r="O20" s="12">
        <v>0.38600000000000001</v>
      </c>
      <c r="P20" s="12">
        <v>0.44400000000000006</v>
      </c>
      <c r="Q20" s="12">
        <v>0.53800000000000003</v>
      </c>
      <c r="R20" s="12">
        <v>0.55600000000000005</v>
      </c>
      <c r="S20" s="12">
        <v>0.74</v>
      </c>
      <c r="T20" s="12">
        <v>0.81600000000000006</v>
      </c>
      <c r="U20" s="12">
        <v>0.88400000000000012</v>
      </c>
      <c r="V20" s="12">
        <v>0.99199999999999999</v>
      </c>
      <c r="W20" s="12">
        <v>1.0180000000000002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8.0000000000000002E-3</v>
      </c>
      <c r="G21" s="12">
        <v>3.2000000000000001E-2</v>
      </c>
      <c r="H21" s="12">
        <v>7.2000000000000008E-2</v>
      </c>
      <c r="I21" s="12">
        <v>0.14600000000000002</v>
      </c>
      <c r="J21" s="12">
        <v>0.23400000000000001</v>
      </c>
      <c r="K21" s="12">
        <v>0.38000000000000006</v>
      </c>
      <c r="L21" s="12">
        <v>0.55600000000000005</v>
      </c>
      <c r="M21" s="12">
        <v>0.57400000000000007</v>
      </c>
      <c r="N21" s="12">
        <v>0.58200000000000007</v>
      </c>
      <c r="O21" s="12">
        <v>0.68</v>
      </c>
      <c r="P21" s="12">
        <v>0.71600000000000008</v>
      </c>
      <c r="Q21" s="12">
        <v>0.83200000000000007</v>
      </c>
      <c r="R21" s="12">
        <v>0.92200000000000004</v>
      </c>
      <c r="S21" s="12">
        <v>1.04</v>
      </c>
      <c r="T21" s="12">
        <v>1.2520000000000002</v>
      </c>
      <c r="U21" s="12">
        <v>1.4339999999999999</v>
      </c>
      <c r="V21" s="12">
        <v>1.556</v>
      </c>
      <c r="W21" s="12">
        <v>1.5240000000000002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4.4000000000000004E-2</v>
      </c>
      <c r="G22" s="12">
        <v>0.14800000000000002</v>
      </c>
      <c r="H22" s="12">
        <v>0.23600000000000002</v>
      </c>
      <c r="I22" s="12">
        <v>0.38000000000000006</v>
      </c>
      <c r="J22" s="12">
        <v>0.64800000000000002</v>
      </c>
      <c r="K22" s="12">
        <v>0.79200000000000004</v>
      </c>
      <c r="L22" s="12">
        <v>0.96199999999999997</v>
      </c>
      <c r="M22" s="12">
        <v>1.1760000000000002</v>
      </c>
      <c r="N22" s="12">
        <v>1.2260000000000002</v>
      </c>
      <c r="O22" s="12">
        <v>1.1420000000000001</v>
      </c>
      <c r="P22" s="12">
        <v>1.3160000000000001</v>
      </c>
      <c r="Q22" s="12">
        <v>1.3960000000000001</v>
      </c>
      <c r="R22" s="12">
        <v>1.5780000000000003</v>
      </c>
      <c r="S22" s="12">
        <v>1.694</v>
      </c>
      <c r="T22" s="12">
        <v>1.8420000000000003</v>
      </c>
      <c r="U22" s="12">
        <v>2.024</v>
      </c>
      <c r="V22" s="12">
        <v>2.1340000000000003</v>
      </c>
      <c r="W22" s="12">
        <v>2.278</v>
      </c>
      <c r="Y22" s="11"/>
    </row>
    <row r="23" spans="2:25" x14ac:dyDescent="0.4">
      <c r="B23" s="2"/>
      <c r="C23" s="6">
        <v>5</v>
      </c>
      <c r="D23" s="12">
        <v>0</v>
      </c>
      <c r="E23" s="12">
        <v>8.0000000000000002E-3</v>
      </c>
      <c r="F23" s="12">
        <v>0.28000000000000003</v>
      </c>
      <c r="G23" s="12">
        <v>0.66800000000000004</v>
      </c>
      <c r="H23" s="12">
        <v>0.78800000000000003</v>
      </c>
      <c r="I23" s="12">
        <v>1.0740000000000001</v>
      </c>
      <c r="J23" s="12">
        <v>1.4200000000000002</v>
      </c>
      <c r="K23" s="12">
        <v>1.8900000000000001</v>
      </c>
      <c r="L23" s="12">
        <v>1.9980000000000002</v>
      </c>
      <c r="M23" s="12">
        <v>2.048</v>
      </c>
      <c r="N23" s="12">
        <v>2.0460000000000003</v>
      </c>
      <c r="O23" s="12">
        <v>2.1500000000000004</v>
      </c>
      <c r="P23" s="12">
        <v>2.1980000000000004</v>
      </c>
      <c r="Q23" s="12">
        <v>2.222</v>
      </c>
      <c r="R23" s="12">
        <v>2.5860000000000003</v>
      </c>
      <c r="S23" s="12">
        <v>2.8320000000000003</v>
      </c>
      <c r="T23" s="12">
        <v>2.8880000000000003</v>
      </c>
      <c r="U23" s="12">
        <v>3.1520000000000001</v>
      </c>
      <c r="V23" s="12">
        <v>3.3640000000000003</v>
      </c>
      <c r="W23" s="12">
        <v>3.4980000000000002</v>
      </c>
      <c r="Y23" s="11"/>
    </row>
    <row r="24" spans="2:25" x14ac:dyDescent="0.4">
      <c r="B24" s="2"/>
      <c r="C24" s="6">
        <v>4</v>
      </c>
      <c r="D24" s="12">
        <v>1.4000000000000002E-2</v>
      </c>
      <c r="E24" s="12">
        <v>0.34200000000000003</v>
      </c>
      <c r="F24" s="12">
        <v>1.7660000000000002</v>
      </c>
      <c r="G24" s="12">
        <v>2.218</v>
      </c>
      <c r="H24" s="12">
        <v>2.262</v>
      </c>
      <c r="I24" s="12">
        <v>2.7160000000000002</v>
      </c>
      <c r="J24" s="12">
        <v>3.2900000000000005</v>
      </c>
      <c r="K24" s="12">
        <v>3.8600000000000003</v>
      </c>
      <c r="L24" s="12">
        <v>4.2</v>
      </c>
      <c r="M24" s="12">
        <v>4.1220000000000008</v>
      </c>
      <c r="N24" s="12">
        <v>3.9940000000000002</v>
      </c>
      <c r="O24" s="12">
        <v>3.9920000000000004</v>
      </c>
      <c r="P24" s="12">
        <v>4.0080000000000009</v>
      </c>
      <c r="Q24" s="12">
        <v>4.2380000000000004</v>
      </c>
      <c r="R24" s="12">
        <v>4.4740000000000002</v>
      </c>
      <c r="S24" s="12">
        <v>4.6459999999999999</v>
      </c>
      <c r="T24" s="12">
        <v>4.9720000000000004</v>
      </c>
      <c r="U24" s="12">
        <v>4.9900000000000011</v>
      </c>
      <c r="V24" s="12">
        <v>5.0720000000000001</v>
      </c>
      <c r="W24" s="12">
        <v>5.3380000000000001</v>
      </c>
    </row>
    <row r="25" spans="2:25" x14ac:dyDescent="0.4">
      <c r="C25" s="6">
        <v>3</v>
      </c>
      <c r="D25" s="12">
        <v>2.3960000000000004</v>
      </c>
      <c r="E25" s="12">
        <v>3.4620000000000006</v>
      </c>
      <c r="F25" s="12">
        <v>7.9</v>
      </c>
      <c r="G25" s="12">
        <v>7.6320000000000014</v>
      </c>
      <c r="H25" s="12">
        <v>6.7160000000000011</v>
      </c>
      <c r="I25" s="12">
        <v>7.1379999999999999</v>
      </c>
      <c r="J25" s="12">
        <v>7.926000000000001</v>
      </c>
      <c r="K25" s="12">
        <v>8.3820000000000014</v>
      </c>
      <c r="L25" s="12">
        <v>8.5259999999999998</v>
      </c>
      <c r="M25" s="12">
        <v>8.1440000000000019</v>
      </c>
      <c r="N25" s="12">
        <v>7.580000000000001</v>
      </c>
      <c r="O25" s="12">
        <v>7.4680000000000009</v>
      </c>
      <c r="P25" s="12">
        <v>7.604000000000001</v>
      </c>
      <c r="Q25" s="12">
        <v>7.9420000000000002</v>
      </c>
      <c r="R25" s="12">
        <v>8.0180000000000007</v>
      </c>
      <c r="S25" s="12">
        <v>8.1840000000000011</v>
      </c>
      <c r="T25" s="12">
        <v>8.4840000000000018</v>
      </c>
      <c r="U25" s="12">
        <v>8.6940000000000008</v>
      </c>
      <c r="V25" s="12">
        <v>8.6839999999999993</v>
      </c>
      <c r="W25" s="12">
        <v>8.652000000000001</v>
      </c>
    </row>
    <row r="26" spans="2:25" x14ac:dyDescent="0.4">
      <c r="C26" s="6">
        <v>2</v>
      </c>
      <c r="D26" s="12">
        <v>36.514000000000003</v>
      </c>
      <c r="E26" s="12">
        <v>19.598000000000003</v>
      </c>
      <c r="F26" s="12">
        <v>24.062000000000001</v>
      </c>
      <c r="G26" s="12">
        <v>19.478000000000002</v>
      </c>
      <c r="H26" s="12">
        <v>16.652000000000001</v>
      </c>
      <c r="I26" s="12">
        <v>16.501999999999999</v>
      </c>
      <c r="J26" s="12">
        <v>17.004000000000001</v>
      </c>
      <c r="K26" s="12">
        <v>16.994</v>
      </c>
      <c r="L26" s="12">
        <v>16.135999999999999</v>
      </c>
      <c r="M26" s="12">
        <v>15.362</v>
      </c>
      <c r="N26" s="12">
        <v>14.91</v>
      </c>
      <c r="O26" s="12">
        <v>14.664000000000001</v>
      </c>
      <c r="P26" s="12">
        <v>14.752000000000001</v>
      </c>
      <c r="Q26" s="12">
        <v>14.922000000000002</v>
      </c>
      <c r="R26" s="12">
        <v>14.860000000000001</v>
      </c>
      <c r="S26" s="12">
        <v>15.130000000000003</v>
      </c>
      <c r="T26" s="12">
        <v>15.048</v>
      </c>
      <c r="U26" s="12">
        <v>14.872000000000002</v>
      </c>
      <c r="V26" s="12">
        <v>14.998000000000001</v>
      </c>
      <c r="W26" s="12">
        <v>14.930000000000001</v>
      </c>
    </row>
    <row r="27" spans="2:25" x14ac:dyDescent="0.4">
      <c r="C27" s="6">
        <v>1</v>
      </c>
      <c r="D27" s="12">
        <v>56.072000000000003</v>
      </c>
      <c r="E27" s="12">
        <v>47.35</v>
      </c>
      <c r="F27" s="12">
        <v>39.778000000000006</v>
      </c>
      <c r="G27" s="12">
        <v>34.568000000000005</v>
      </c>
      <c r="H27" s="12">
        <v>31.426000000000005</v>
      </c>
      <c r="I27" s="12">
        <v>30.232000000000003</v>
      </c>
      <c r="J27" s="12">
        <v>29.706000000000003</v>
      </c>
      <c r="K27" s="12">
        <v>28.68</v>
      </c>
      <c r="L27" s="12">
        <v>27.398</v>
      </c>
      <c r="M27" s="12">
        <v>26.618000000000002</v>
      </c>
      <c r="N27" s="12">
        <v>26.488</v>
      </c>
      <c r="O27" s="12">
        <v>26.302000000000003</v>
      </c>
      <c r="P27" s="12">
        <v>26.026000000000003</v>
      </c>
      <c r="Q27" s="12">
        <v>25.684000000000001</v>
      </c>
      <c r="R27" s="12">
        <v>25.512</v>
      </c>
      <c r="S27" s="12">
        <v>25.193999999999999</v>
      </c>
      <c r="T27" s="12">
        <v>24.878000000000004</v>
      </c>
      <c r="U27" s="12">
        <v>24.438000000000002</v>
      </c>
      <c r="V27" s="12">
        <v>24.254000000000005</v>
      </c>
      <c r="W27" s="12">
        <v>23.93</v>
      </c>
    </row>
    <row r="28" spans="2:25" x14ac:dyDescent="0.4">
      <c r="C28" s="6">
        <v>0</v>
      </c>
      <c r="D28" s="12">
        <v>5</v>
      </c>
      <c r="E28" s="12">
        <v>27.314000000000004</v>
      </c>
      <c r="F28" s="12">
        <v>23.598000000000003</v>
      </c>
      <c r="G28" s="12">
        <v>28.668000000000006</v>
      </c>
      <c r="H28" s="12">
        <v>31.508000000000003</v>
      </c>
      <c r="I28" s="12">
        <v>30.874000000000002</v>
      </c>
      <c r="J28" s="12">
        <v>29.576000000000001</v>
      </c>
      <c r="K28" s="12">
        <v>28.572000000000003</v>
      </c>
      <c r="L28" s="12">
        <v>28.552</v>
      </c>
      <c r="M28" s="12">
        <v>28.938000000000002</v>
      </c>
      <c r="N28" s="12">
        <v>29.184000000000005</v>
      </c>
      <c r="O28" s="12">
        <v>29.182000000000002</v>
      </c>
      <c r="P28" s="12">
        <v>28.910000000000004</v>
      </c>
      <c r="Q28" s="12">
        <v>28.432000000000002</v>
      </c>
      <c r="R28" s="12">
        <v>27.962000000000003</v>
      </c>
      <c r="S28" s="12">
        <v>27.168000000000003</v>
      </c>
      <c r="T28" s="12">
        <v>26.504000000000001</v>
      </c>
      <c r="U28" s="12">
        <v>26.128</v>
      </c>
      <c r="V28" s="12">
        <v>25.942000000000004</v>
      </c>
      <c r="W28" s="12">
        <v>25.472000000000001</v>
      </c>
    </row>
    <row r="29" spans="2:25" x14ac:dyDescent="0.4">
      <c r="C29" s="6">
        <v>-1</v>
      </c>
      <c r="D29" s="12">
        <v>4.0000000000000001E-3</v>
      </c>
      <c r="E29" s="12">
        <v>1.9180000000000001</v>
      </c>
      <c r="F29" s="12">
        <v>2.516</v>
      </c>
      <c r="G29" s="12">
        <v>6.2780000000000005</v>
      </c>
      <c r="H29" s="12">
        <v>9.4600000000000009</v>
      </c>
      <c r="I29" s="12">
        <v>9.8179999999999996</v>
      </c>
      <c r="J29" s="12">
        <v>9.0040000000000013</v>
      </c>
      <c r="K29" s="12">
        <v>8.9640000000000004</v>
      </c>
      <c r="L29" s="12">
        <v>9.8300000000000018</v>
      </c>
      <c r="M29" s="12">
        <v>10.686000000000002</v>
      </c>
      <c r="N29" s="12">
        <v>11.188000000000001</v>
      </c>
      <c r="O29" s="12">
        <v>11.382</v>
      </c>
      <c r="P29" s="12">
        <v>11.282</v>
      </c>
      <c r="Q29" s="12">
        <v>10.938000000000001</v>
      </c>
      <c r="R29" s="12">
        <v>10.516</v>
      </c>
      <c r="S29" s="12">
        <v>10.39</v>
      </c>
      <c r="T29" s="12">
        <v>10.092000000000001</v>
      </c>
      <c r="U29" s="12">
        <v>9.9800000000000022</v>
      </c>
      <c r="V29" s="12">
        <v>9.5020000000000007</v>
      </c>
      <c r="W29" s="12">
        <v>9.6240000000000006</v>
      </c>
    </row>
    <row r="30" spans="2:25" x14ac:dyDescent="0.4">
      <c r="C30" s="6">
        <v>-2</v>
      </c>
      <c r="D30" s="12">
        <v>0</v>
      </c>
      <c r="E30" s="12">
        <v>8.0000000000000002E-3</v>
      </c>
      <c r="F30" s="12">
        <v>4.8000000000000008E-2</v>
      </c>
      <c r="G30" s="12">
        <v>0.29400000000000004</v>
      </c>
      <c r="H30" s="12">
        <v>0.82599999999999996</v>
      </c>
      <c r="I30" s="12">
        <v>0.99400000000000011</v>
      </c>
      <c r="J30" s="12">
        <v>0.97600000000000009</v>
      </c>
      <c r="K30" s="12">
        <v>1.0760000000000001</v>
      </c>
      <c r="L30" s="12">
        <v>1.212</v>
      </c>
      <c r="M30" s="12">
        <v>1.5080000000000002</v>
      </c>
      <c r="N30" s="12">
        <v>1.82</v>
      </c>
      <c r="O30" s="12">
        <v>1.9700000000000002</v>
      </c>
      <c r="P30" s="12">
        <v>1.9140000000000001</v>
      </c>
      <c r="Q30" s="12">
        <v>1.8500000000000003</v>
      </c>
      <c r="R30" s="12">
        <v>1.86</v>
      </c>
      <c r="S30" s="12">
        <v>1.6980000000000002</v>
      </c>
      <c r="T30" s="12">
        <v>1.6880000000000002</v>
      </c>
      <c r="U30" s="12">
        <v>1.6160000000000001</v>
      </c>
      <c r="V30" s="12">
        <v>1.6380000000000001</v>
      </c>
      <c r="W30" s="12">
        <v>1.6260000000000001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4.0000000000000001E-3</v>
      </c>
      <c r="H31" s="12">
        <v>2.8000000000000004E-2</v>
      </c>
      <c r="I31" s="12">
        <v>5.8000000000000003E-2</v>
      </c>
      <c r="J31" s="12">
        <v>6.2E-2</v>
      </c>
      <c r="K31" s="12">
        <v>8.2000000000000003E-2</v>
      </c>
      <c r="L31" s="12">
        <v>0.11800000000000001</v>
      </c>
      <c r="M31" s="12">
        <v>0.16800000000000001</v>
      </c>
      <c r="N31" s="12">
        <v>0.20200000000000001</v>
      </c>
      <c r="O31" s="12">
        <v>0.216</v>
      </c>
      <c r="P31" s="12">
        <v>0.26</v>
      </c>
      <c r="Q31" s="12">
        <v>0.27400000000000002</v>
      </c>
      <c r="R31" s="12">
        <v>0.24000000000000002</v>
      </c>
      <c r="S31" s="12">
        <v>0.20200000000000001</v>
      </c>
      <c r="T31" s="12">
        <v>0.20400000000000001</v>
      </c>
      <c r="U31" s="12">
        <v>0.24400000000000002</v>
      </c>
      <c r="V31" s="12">
        <v>0.20200000000000001</v>
      </c>
      <c r="W31" s="12">
        <v>0.21200000000000002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0</v>
      </c>
      <c r="J32" s="12">
        <v>0</v>
      </c>
      <c r="K32" s="12">
        <v>2E-3</v>
      </c>
      <c r="L32" s="12">
        <v>8.0000000000000002E-3</v>
      </c>
      <c r="M32" s="12">
        <v>0.01</v>
      </c>
      <c r="N32" s="12">
        <v>1.2000000000000002E-2</v>
      </c>
      <c r="O32" s="12">
        <v>1.2000000000000002E-2</v>
      </c>
      <c r="P32" s="12">
        <v>2.2000000000000002E-2</v>
      </c>
      <c r="Q32" s="12">
        <v>3.0000000000000002E-2</v>
      </c>
      <c r="R32" s="12">
        <v>2.2000000000000002E-2</v>
      </c>
      <c r="S32" s="12">
        <v>2.2000000000000002E-2</v>
      </c>
      <c r="T32" s="12">
        <v>1.4000000000000002E-2</v>
      </c>
      <c r="U32" s="12">
        <v>1.8000000000000002E-2</v>
      </c>
      <c r="V32" s="12">
        <v>2.4000000000000004E-2</v>
      </c>
      <c r="W32" s="12">
        <v>3.2000000000000001E-2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0</v>
      </c>
      <c r="N33" s="12">
        <v>0</v>
      </c>
      <c r="O33" s="12">
        <v>2E-3</v>
      </c>
      <c r="P33" s="12">
        <v>4.0000000000000001E-3</v>
      </c>
      <c r="Q33" s="12">
        <v>2E-3</v>
      </c>
      <c r="R33" s="12">
        <v>0</v>
      </c>
      <c r="S33" s="12">
        <v>0</v>
      </c>
      <c r="T33" s="12">
        <v>0</v>
      </c>
      <c r="U33" s="12">
        <v>0</v>
      </c>
      <c r="V33" s="12">
        <v>2E-3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2025-10-06T17:46:09Z</dcterms:created>
  <dcterms:modified xsi:type="dcterms:W3CDTF">2025-10-06T17:47:06Z</dcterms:modified>
</cp:coreProperties>
</file>