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1887E9A8-E750-47E8-A16F-8A231B9D3B4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<sst xmlns="http://schemas.openxmlformats.org/spreadsheetml/2006/main" count="16" uniqueCount="16">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</sst>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8" sqref="X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4.0000000000000001E-3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8.0000000000000002E-3</v>
      </c>
      <c r="U13" s="12">
        <v>4.0000000000000001E-3</v>
      </c>
      <c r="V13" s="12">
        <v>0</v>
      </c>
      <c r="W13" s="12">
        <v>6.000000000000001E-3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6.000000000000001E-3</v>
      </c>
      <c r="Q14" s="12">
        <v>4.0000000000000001E-3</v>
      </c>
      <c r="R14" s="12">
        <v>4.0000000000000001E-3</v>
      </c>
      <c r="S14" s="12">
        <v>6.000000000000001E-3</v>
      </c>
      <c r="T14" s="12">
        <v>2E-3</v>
      </c>
      <c r="U14" s="12">
        <v>1.2000000000000002E-2</v>
      </c>
      <c r="V14" s="12">
        <v>1.6E-2</v>
      </c>
      <c r="W14" s="12">
        <v>4.0000000000000001E-3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6.000000000000001E-3</v>
      </c>
      <c r="N15" s="12">
        <v>6.000000000000001E-3</v>
      </c>
      <c r="O15" s="12">
        <v>2.4000000000000004E-2</v>
      </c>
      <c r="P15" s="12">
        <v>1.4000000000000002E-2</v>
      </c>
      <c r="Q15" s="12">
        <v>1.6E-2</v>
      </c>
      <c r="R15" s="12">
        <v>1.8000000000000002E-2</v>
      </c>
      <c r="S15" s="12">
        <v>2.4000000000000004E-2</v>
      </c>
      <c r="T15" s="12">
        <v>3.0000000000000002E-2</v>
      </c>
      <c r="U15" s="12">
        <v>2.4000000000000004E-2</v>
      </c>
      <c r="V15" s="12">
        <v>2.8000000000000004E-2</v>
      </c>
      <c r="W15" s="12">
        <v>3.4000000000000002E-2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6.000000000000001E-3</v>
      </c>
      <c r="L16" s="12">
        <v>1.2000000000000002E-2</v>
      </c>
      <c r="M16" s="12">
        <v>6.000000000000001E-3</v>
      </c>
      <c r="N16" s="12">
        <v>2.2000000000000002E-2</v>
      </c>
      <c r="O16" s="12">
        <v>1.6E-2</v>
      </c>
      <c r="P16" s="12">
        <v>3.2000000000000001E-2</v>
      </c>
      <c r="Q16" s="12">
        <v>0.05</v>
      </c>
      <c r="R16" s="12">
        <v>6.4000000000000001E-2</v>
      </c>
      <c r="S16" s="12">
        <v>0.05</v>
      </c>
      <c r="T16" s="12">
        <v>0.08</v>
      </c>
      <c r="U16" s="12">
        <v>7.2000000000000008E-2</v>
      </c>
      <c r="V16" s="12">
        <v>6.8000000000000005E-2</v>
      </c>
      <c r="W16" s="12">
        <v>0.1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0.01</v>
      </c>
      <c r="L17" s="12">
        <v>3.0000000000000002E-2</v>
      </c>
      <c r="M17" s="12">
        <v>5.2000000000000005E-2</v>
      </c>
      <c r="N17" s="12">
        <v>7.5999999999999998E-2</v>
      </c>
      <c r="O17" s="12">
        <v>7.5999999999999998E-2</v>
      </c>
      <c r="P17" s="12">
        <v>9.0000000000000011E-2</v>
      </c>
      <c r="Q17" s="12">
        <v>0.13200000000000003</v>
      </c>
      <c r="R17" s="12">
        <v>0.14400000000000002</v>
      </c>
      <c r="S17" s="12">
        <v>0.18000000000000002</v>
      </c>
      <c r="T17" s="12">
        <v>0.19800000000000001</v>
      </c>
      <c r="U17" s="12">
        <v>0.19600000000000004</v>
      </c>
      <c r="V17" s="12">
        <v>0.22200000000000003</v>
      </c>
      <c r="W17" s="12">
        <v>0.25600000000000001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1.6E-2</v>
      </c>
      <c r="J18" s="12">
        <v>2.4000000000000004E-2</v>
      </c>
      <c r="K18" s="12">
        <v>0.05</v>
      </c>
      <c r="L18" s="12">
        <v>0.1</v>
      </c>
      <c r="M18" s="12">
        <v>0.13400000000000001</v>
      </c>
      <c r="N18" s="12">
        <v>0.17200000000000001</v>
      </c>
      <c r="O18" s="12">
        <v>0.216</v>
      </c>
      <c r="P18" s="12">
        <v>0.23200000000000001</v>
      </c>
      <c r="Q18" s="12">
        <v>0.32400000000000001</v>
      </c>
      <c r="R18" s="12">
        <v>0.34600000000000003</v>
      </c>
      <c r="S18" s="12">
        <v>0.41400000000000003</v>
      </c>
      <c r="T18" s="12">
        <v>0.4260000000000001</v>
      </c>
      <c r="U18" s="12">
        <v>0.52200000000000002</v>
      </c>
      <c r="V18" s="12">
        <v>0.55000000000000004</v>
      </c>
      <c r="W18" s="12">
        <v>0.6140000000000001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0.02</v>
      </c>
      <c r="I19" s="12">
        <v>6.4000000000000001E-2</v>
      </c>
      <c r="J19" s="12">
        <v>0.13600000000000001</v>
      </c>
      <c r="K19" s="12">
        <v>0.18800000000000003</v>
      </c>
      <c r="L19" s="12">
        <v>0.24600000000000005</v>
      </c>
      <c r="M19" s="12">
        <v>0.30800000000000005</v>
      </c>
      <c r="N19" s="12">
        <v>0.37800000000000006</v>
      </c>
      <c r="O19" s="12">
        <v>0.48200000000000004</v>
      </c>
      <c r="P19" s="12">
        <v>0.62200000000000011</v>
      </c>
      <c r="Q19" s="12">
        <v>0.69400000000000006</v>
      </c>
      <c r="R19" s="12">
        <v>0.81400000000000017</v>
      </c>
      <c r="S19" s="12">
        <v>0.83800000000000008</v>
      </c>
      <c r="T19" s="12">
        <v>0.94000000000000006</v>
      </c>
      <c r="U19" s="12">
        <v>1.0580000000000001</v>
      </c>
      <c r="V19" s="12">
        <v>1.1300000000000001</v>
      </c>
      <c r="W19" s="12">
        <v>1.1380000000000001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8.0000000000000002E-3</v>
      </c>
      <c r="G20" s="12">
        <v>3.7999999999999999E-2</v>
      </c>
      <c r="H20" s="12">
        <v>0.13200000000000003</v>
      </c>
      <c r="I20" s="12">
        <v>0.20400000000000001</v>
      </c>
      <c r="J20" s="12">
        <v>0.4</v>
      </c>
      <c r="K20" s="12">
        <v>0.55000000000000004</v>
      </c>
      <c r="L20" s="12">
        <v>0.66200000000000014</v>
      </c>
      <c r="M20" s="12">
        <v>0.90000000000000013</v>
      </c>
      <c r="N20" s="12">
        <v>0.99400000000000011</v>
      </c>
      <c r="O20" s="12">
        <v>1.25</v>
      </c>
      <c r="P20" s="12">
        <v>1.4200000000000002</v>
      </c>
      <c r="Q20" s="12">
        <v>1.4460000000000002</v>
      </c>
      <c r="R20" s="12">
        <v>1.7580000000000002</v>
      </c>
      <c r="S20" s="12">
        <v>1.8760000000000003</v>
      </c>
      <c r="T20" s="12">
        <v>1.9520000000000002</v>
      </c>
      <c r="U20" s="12">
        <v>2.0179999999999998</v>
      </c>
      <c r="V20" s="12">
        <v>2.1619999999999999</v>
      </c>
      <c r="W20" s="12">
        <v>2.21</v>
      </c>
    </row>
    <row r="21" spans="2:23" x14ac:dyDescent="0.4">
      <c r="B21" s="2"/>
      <c r="C21" s="6">
        <v>6</v>
      </c>
      <c r="D21" s="12">
        <v>0</v>
      </c>
      <c r="E21" s="12">
        <v>0.01</v>
      </c>
      <c r="F21" s="12">
        <v>9.8000000000000018E-2</v>
      </c>
      <c r="G21" s="12">
        <v>0.28000000000000003</v>
      </c>
      <c r="H21" s="12">
        <v>0.6</v>
      </c>
      <c r="I21" s="12">
        <v>0.96800000000000008</v>
      </c>
      <c r="J21" s="12">
        <v>1.2820000000000003</v>
      </c>
      <c r="K21" s="12">
        <v>1.6220000000000001</v>
      </c>
      <c r="L21" s="12">
        <v>1.9960000000000002</v>
      </c>
      <c r="M21" s="12">
        <v>2.2740000000000005</v>
      </c>
      <c r="N21" s="12">
        <v>2.6060000000000003</v>
      </c>
      <c r="O21" s="12">
        <v>2.7680000000000002</v>
      </c>
      <c r="P21" s="12">
        <v>3.012</v>
      </c>
      <c r="Q21" s="12">
        <v>3.3320000000000003</v>
      </c>
      <c r="R21" s="12">
        <v>3.4520000000000004</v>
      </c>
      <c r="S21" s="12">
        <v>3.6259999999999999</v>
      </c>
      <c r="T21" s="12">
        <v>3.8360000000000003</v>
      </c>
      <c r="U21" s="12">
        <v>3.7960000000000003</v>
      </c>
      <c r="V21" s="12">
        <v>3.9319999999999999</v>
      </c>
      <c r="W21" s="12">
        <v>4.0960000000000001</v>
      </c>
    </row>
    <row r="22" spans="2:23" x14ac:dyDescent="0.4">
      <c r="B22" s="2"/>
      <c r="C22" s="6">
        <v>5</v>
      </c>
      <c r="D22" s="12">
        <v>2E-3</v>
      </c>
      <c r="E22" s="12">
        <v>0.25600000000000001</v>
      </c>
      <c r="F22" s="12">
        <v>0.97</v>
      </c>
      <c r="G22" s="12">
        <v>1.8500000000000003</v>
      </c>
      <c r="H22" s="12">
        <v>2.8560000000000003</v>
      </c>
      <c r="I22" s="12">
        <v>3.5680000000000005</v>
      </c>
      <c r="J22" s="12">
        <v>4.2120000000000006</v>
      </c>
      <c r="K22" s="12">
        <v>4.8040000000000003</v>
      </c>
      <c r="L22" s="12">
        <v>5.1000000000000005</v>
      </c>
      <c r="M22" s="12">
        <v>5.3800000000000008</v>
      </c>
      <c r="N22" s="12">
        <v>5.7640000000000002</v>
      </c>
      <c r="O22" s="12">
        <v>5.9860000000000007</v>
      </c>
      <c r="P22" s="12">
        <v>6.2000000000000011</v>
      </c>
      <c r="Q22" s="12">
        <v>6.4859999999999998</v>
      </c>
      <c r="R22" s="12">
        <v>6.7380000000000013</v>
      </c>
      <c r="S22" s="12">
        <v>6.7340000000000009</v>
      </c>
      <c r="T22" s="12">
        <v>6.84</v>
      </c>
      <c r="U22" s="12">
        <v>7.1879999999999997</v>
      </c>
      <c r="V22" s="12">
        <v>7.0560000000000009</v>
      </c>
      <c r="W22" s="12">
        <v>7.1100000000000012</v>
      </c>
    </row>
    <row r="23" spans="2:23" x14ac:dyDescent="0.4">
      <c r="B23" s="2"/>
      <c r="C23" s="6">
        <v>4</v>
      </c>
      <c r="D23" s="12">
        <v>0.85000000000000009</v>
      </c>
      <c r="E23" s="12">
        <v>4.0860000000000003</v>
      </c>
      <c r="F23" s="12">
        <v>6.6460000000000008</v>
      </c>
      <c r="G23" s="12">
        <v>8.5240000000000009</v>
      </c>
      <c r="H23" s="12">
        <v>9.3120000000000012</v>
      </c>
      <c r="I23" s="12">
        <v>10.466000000000001</v>
      </c>
      <c r="J23" s="12">
        <v>10.868000000000002</v>
      </c>
      <c r="K23" s="12">
        <v>11.346</v>
      </c>
      <c r="L23" s="12">
        <v>11.508000000000001</v>
      </c>
      <c r="M23" s="12">
        <v>11.696000000000002</v>
      </c>
      <c r="N23" s="12">
        <v>11.656000000000001</v>
      </c>
      <c r="O23" s="12">
        <v>11.996</v>
      </c>
      <c r="P23" s="12">
        <v>12.244000000000002</v>
      </c>
      <c r="Q23" s="12">
        <v>12.086</v>
      </c>
      <c r="R23" s="12">
        <v>12.024000000000001</v>
      </c>
      <c r="S23" s="12">
        <v>12.170000000000002</v>
      </c>
      <c r="T23" s="12">
        <v>12.170000000000002</v>
      </c>
      <c r="U23" s="12">
        <v>11.948</v>
      </c>
      <c r="V23" s="12">
        <v>12.026</v>
      </c>
      <c r="W23" s="12">
        <v>12.104000000000001</v>
      </c>
    </row>
    <row r="24" spans="2:23" x14ac:dyDescent="0.4">
      <c r="B24" s="2"/>
      <c r="C24" s="6">
        <v>3</v>
      </c>
      <c r="D24" s="12">
        <v>21.818000000000001</v>
      </c>
      <c r="E24" s="12">
        <v>24.48</v>
      </c>
      <c r="F24" s="12">
        <v>24.522000000000002</v>
      </c>
      <c r="G24" s="12">
        <v>23.526000000000003</v>
      </c>
      <c r="H24" s="12">
        <v>23.178000000000001</v>
      </c>
      <c r="I24" s="12">
        <v>22.26</v>
      </c>
      <c r="J24" s="12">
        <v>22.214000000000002</v>
      </c>
      <c r="K24" s="12">
        <v>21.35</v>
      </c>
      <c r="L24" s="12">
        <v>21.154</v>
      </c>
      <c r="M24" s="12">
        <v>20.672000000000001</v>
      </c>
      <c r="N24" s="12">
        <v>20.574000000000002</v>
      </c>
      <c r="O24" s="12">
        <v>20.226000000000003</v>
      </c>
      <c r="P24" s="12">
        <v>19.998000000000001</v>
      </c>
      <c r="Q24" s="12">
        <v>19.838000000000005</v>
      </c>
      <c r="R24" s="12">
        <v>19.316000000000003</v>
      </c>
      <c r="S24" s="12">
        <v>19.588000000000001</v>
      </c>
      <c r="T24" s="12">
        <v>19.052000000000003</v>
      </c>
      <c r="U24" s="12">
        <v>19.260000000000002</v>
      </c>
      <c r="V24" s="12">
        <v>19.032</v>
      </c>
      <c r="W24" s="12">
        <v>18.978000000000002</v>
      </c>
    </row>
    <row r="25" spans="2:23" x14ac:dyDescent="0.4">
      <c r="C25" s="6">
        <v>2</v>
      </c>
      <c r="D25" s="12">
        <v>61.686000000000007</v>
      </c>
      <c r="E25" s="12">
        <v>47.638000000000005</v>
      </c>
      <c r="F25" s="12">
        <v>40.964000000000006</v>
      </c>
      <c r="G25" s="12">
        <v>36.898000000000003</v>
      </c>
      <c r="H25" s="12">
        <v>34.444000000000003</v>
      </c>
      <c r="I25" s="12">
        <v>32.338000000000001</v>
      </c>
      <c r="J25" s="12">
        <v>30.472000000000005</v>
      </c>
      <c r="K25" s="12">
        <v>29.562000000000005</v>
      </c>
      <c r="L25" s="12">
        <v>28.858000000000001</v>
      </c>
      <c r="M25" s="12">
        <v>28.166000000000004</v>
      </c>
      <c r="N25" s="12">
        <v>27.646000000000004</v>
      </c>
      <c r="O25" s="12">
        <v>26.986000000000004</v>
      </c>
      <c r="P25" s="12">
        <v>26.312000000000001</v>
      </c>
      <c r="Q25" s="12">
        <v>26.084000000000003</v>
      </c>
      <c r="R25" s="12">
        <v>26.074000000000002</v>
      </c>
      <c r="S25" s="12">
        <v>25.458000000000002</v>
      </c>
      <c r="T25" s="12">
        <v>25.554000000000006</v>
      </c>
      <c r="U25" s="12">
        <v>25.106000000000002</v>
      </c>
      <c r="V25" s="12">
        <v>25.25</v>
      </c>
      <c r="W25" s="12">
        <v>24.85</v>
      </c>
    </row>
    <row r="26" spans="2:23" x14ac:dyDescent="0.4">
      <c r="C26" s="6">
        <v>1</v>
      </c>
      <c r="D26" s="12">
        <v>15.484</v>
      </c>
      <c r="E26" s="12">
        <v>21.988000000000003</v>
      </c>
      <c r="F26" s="12">
        <v>23.586000000000002</v>
      </c>
      <c r="G26" s="12">
        <v>24.204000000000004</v>
      </c>
      <c r="H26" s="12">
        <v>23.834000000000003</v>
      </c>
      <c r="I26" s="12">
        <v>23.790000000000003</v>
      </c>
      <c r="J26" s="12">
        <v>23.726000000000003</v>
      </c>
      <c r="K26" s="12">
        <v>23.488</v>
      </c>
      <c r="L26" s="12">
        <v>23.006</v>
      </c>
      <c r="M26" s="12">
        <v>22.856000000000002</v>
      </c>
      <c r="N26" s="12">
        <v>22.408000000000001</v>
      </c>
      <c r="O26" s="12">
        <v>22.220000000000002</v>
      </c>
      <c r="P26" s="12">
        <v>21.96</v>
      </c>
      <c r="Q26" s="12">
        <v>21.816000000000003</v>
      </c>
      <c r="R26" s="12">
        <v>21.528000000000002</v>
      </c>
      <c r="S26" s="12">
        <v>21.334000000000003</v>
      </c>
      <c r="T26" s="12">
        <v>21.276</v>
      </c>
      <c r="U26" s="12">
        <v>21.282</v>
      </c>
      <c r="V26" s="12">
        <v>21.044</v>
      </c>
      <c r="W26" s="12">
        <v>20.830000000000002</v>
      </c>
    </row>
    <row r="27" spans="2:23" x14ac:dyDescent="0.4">
      <c r="C27" s="6">
        <v>0</v>
      </c>
      <c r="D27" s="12">
        <v>0.16</v>
      </c>
      <c r="E27" s="12">
        <v>1.534</v>
      </c>
      <c r="F27" s="12">
        <v>3.16</v>
      </c>
      <c r="G27" s="12">
        <v>4.5600000000000005</v>
      </c>
      <c r="H27" s="12">
        <v>5.3860000000000001</v>
      </c>
      <c r="I27" s="12">
        <v>6.0480000000000009</v>
      </c>
      <c r="J27" s="12">
        <v>6.3520000000000003</v>
      </c>
      <c r="K27" s="12">
        <v>6.620000000000001</v>
      </c>
      <c r="L27" s="12">
        <v>6.9060000000000006</v>
      </c>
      <c r="M27" s="12">
        <v>7.072000000000001</v>
      </c>
      <c r="N27" s="12">
        <v>7.1420000000000012</v>
      </c>
      <c r="O27" s="12">
        <v>7.1580000000000004</v>
      </c>
      <c r="P27" s="12">
        <v>7.2820000000000009</v>
      </c>
      <c r="Q27" s="12">
        <v>7.1080000000000005</v>
      </c>
      <c r="R27" s="12">
        <v>7.136000000000001</v>
      </c>
      <c r="S27" s="12">
        <v>7.13</v>
      </c>
      <c r="T27" s="12">
        <v>7.1020000000000003</v>
      </c>
      <c r="U27" s="12">
        <v>6.9580000000000002</v>
      </c>
      <c r="V27" s="12">
        <v>6.9180000000000001</v>
      </c>
      <c r="W27" s="12">
        <v>7.088000000000001</v>
      </c>
    </row>
    <row r="28" spans="2:23" x14ac:dyDescent="0.4">
      <c r="C28" s="6">
        <v>-1</v>
      </c>
      <c r="D28" s="12">
        <v>0</v>
      </c>
      <c r="E28" s="12">
        <v>8.0000000000000002E-3</v>
      </c>
      <c r="F28" s="12">
        <v>4.5999999999999999E-2</v>
      </c>
      <c r="G28" s="12">
        <v>0.11600000000000001</v>
      </c>
      <c r="H28" s="12">
        <v>0.23600000000000002</v>
      </c>
      <c r="I28" s="12">
        <v>0.27400000000000002</v>
      </c>
      <c r="J28" s="12">
        <v>0.30600000000000005</v>
      </c>
      <c r="K28" s="12">
        <v>0.4</v>
      </c>
      <c r="L28" s="12">
        <v>0.41800000000000004</v>
      </c>
      <c r="M28" s="12">
        <v>0.47400000000000003</v>
      </c>
      <c r="N28" s="12">
        <v>0.55000000000000004</v>
      </c>
      <c r="O28" s="12">
        <v>0.59400000000000008</v>
      </c>
      <c r="P28" s="12">
        <v>0.56600000000000006</v>
      </c>
      <c r="Q28" s="12">
        <v>0.57800000000000007</v>
      </c>
      <c r="R28" s="12">
        <v>0.57200000000000006</v>
      </c>
      <c r="S28" s="12">
        <v>0.56000000000000005</v>
      </c>
      <c r="T28" s="12">
        <v>0.53</v>
      </c>
      <c r="U28" s="12">
        <v>0.54600000000000004</v>
      </c>
      <c r="V28" s="12">
        <v>0.56000000000000005</v>
      </c>
      <c r="W28" s="12">
        <v>0.57000000000000006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4.0000000000000001E-3</v>
      </c>
      <c r="M29" s="12">
        <v>4.0000000000000001E-3</v>
      </c>
      <c r="N29" s="12">
        <v>6.000000000000001E-3</v>
      </c>
      <c r="O29" s="12">
        <v>2E-3</v>
      </c>
      <c r="P29" s="12">
        <v>0.01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2025-10-13T17:15:38Z</dcterms:modified>
</cp:coreProperties>
</file>