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DB519CFB-FE99-4377-8FB4-580C9B53BBE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<sst xmlns="http://schemas.openxmlformats.org/spreadsheetml/2006/main" count="16" uniqueCount="16">
  <si>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</si>
  <si>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</si>
  <si>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</si>
  <si>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</si>
  <si>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</si>
  <si>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</si>
  <si>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</si>
  <si>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</si>
  <si>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</si>
  <si>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</si>
  <si>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</si>
  <si>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</si>
  <si>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</si>
  <si>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</si>
  <si>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October 3, 2025</t>
  </si>
  <si>
    <t>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</si>
</sst>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9" sqref="Y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8</v>
      </c>
      <c r="E5" s="2" t="s">
        <v>15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2E-3</v>
      </c>
      <c r="W10" s="12">
        <v>4.0000000000000001E-3</v>
      </c>
    </row>
    <row r="11" spans="1:23" x14ac:dyDescent="0.4">
      <c r="B11" s="2"/>
      <c r="C11" s="6">
        <v>15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2E-3</v>
      </c>
      <c r="R11" s="12">
        <v>0</v>
      </c>
      <c r="S11" s="12">
        <v>0</v>
      </c>
      <c r="T11" s="12">
        <v>0</v>
      </c>
      <c r="U11" s="12">
        <v>2E-3</v>
      </c>
      <c r="V11" s="12">
        <v>2E-3</v>
      </c>
      <c r="W11" s="12">
        <v>4.0000000000000001E-3</v>
      </c>
    </row>
    <row r="12" spans="1:23" x14ac:dyDescent="0.4">
      <c r="B12" s="2"/>
      <c r="C12" s="6">
        <v>14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0</v>
      </c>
      <c r="P12" s="12">
        <v>2E-3</v>
      </c>
      <c r="Q12" s="12">
        <v>2E-3</v>
      </c>
      <c r="R12" s="12">
        <v>4.0000000000000001E-3</v>
      </c>
      <c r="S12" s="12">
        <v>0</v>
      </c>
      <c r="T12" s="12">
        <v>8.0000000000000002E-3</v>
      </c>
      <c r="U12" s="12">
        <v>6.000000000000001E-3</v>
      </c>
      <c r="V12" s="12">
        <v>2E-3</v>
      </c>
      <c r="W12" s="12">
        <v>6.000000000000001E-3</v>
      </c>
    </row>
    <row r="13" spans="1:23" x14ac:dyDescent="0.4">
      <c r="B13" s="2"/>
      <c r="C13" s="6">
        <v>13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4.0000000000000001E-3</v>
      </c>
      <c r="Q13" s="12">
        <v>2E-3</v>
      </c>
      <c r="R13" s="12">
        <v>2E-3</v>
      </c>
      <c r="S13" s="12">
        <v>0.01</v>
      </c>
      <c r="T13" s="12">
        <v>1.2000000000000002E-2</v>
      </c>
      <c r="U13" s="12">
        <v>1.6E-2</v>
      </c>
      <c r="V13" s="12">
        <v>1.4000000000000002E-2</v>
      </c>
      <c r="W13" s="12">
        <v>2.6000000000000002E-2</v>
      </c>
    </row>
    <row r="14" spans="1:23" x14ac:dyDescent="0.4">
      <c r="B14" s="2" t="s">
        <v>3</v>
      </c>
      <c r="C14" s="6">
        <v>12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2E-3</v>
      </c>
      <c r="N14" s="12">
        <v>4.0000000000000001E-3</v>
      </c>
      <c r="O14" s="12">
        <v>1.2000000000000002E-2</v>
      </c>
      <c r="P14" s="12">
        <v>0.01</v>
      </c>
      <c r="Q14" s="12">
        <v>1.6E-2</v>
      </c>
      <c r="R14" s="12">
        <v>3.6000000000000004E-2</v>
      </c>
      <c r="S14" s="12">
        <v>3.7999999999999999E-2</v>
      </c>
      <c r="T14" s="12">
        <v>2.6000000000000002E-2</v>
      </c>
      <c r="U14" s="12">
        <v>0.05</v>
      </c>
      <c r="V14" s="12">
        <v>5.8000000000000003E-2</v>
      </c>
      <c r="W14" s="12">
        <v>4.4000000000000004E-2</v>
      </c>
    </row>
    <row r="15" spans="1:23" x14ac:dyDescent="0.4">
      <c r="B15" s="2" t="s">
        <v>4</v>
      </c>
      <c r="C15" s="6">
        <v>11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6.000000000000001E-3</v>
      </c>
      <c r="M15" s="12">
        <v>1.2000000000000002E-2</v>
      </c>
      <c r="N15" s="12">
        <v>1.8000000000000002E-2</v>
      </c>
      <c r="O15" s="12">
        <v>2.6000000000000002E-2</v>
      </c>
      <c r="P15" s="12">
        <v>3.0000000000000002E-2</v>
      </c>
      <c r="Q15" s="12">
        <v>5.8000000000000003E-2</v>
      </c>
      <c r="R15" s="12">
        <v>6.2E-2</v>
      </c>
      <c r="S15" s="12">
        <v>0.08</v>
      </c>
      <c r="T15" s="12">
        <v>9.6000000000000016E-2</v>
      </c>
      <c r="U15" s="12">
        <v>0.1</v>
      </c>
      <c r="V15" s="12">
        <v>0.12200000000000001</v>
      </c>
      <c r="W15" s="12">
        <v>0.108</v>
      </c>
    </row>
    <row r="16" spans="1:23" x14ac:dyDescent="0.4">
      <c r="B16" s="2" t="s">
        <v>9</v>
      </c>
      <c r="C16" s="6">
        <v>10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6.000000000000001E-3</v>
      </c>
      <c r="K16" s="12">
        <v>1.6E-2</v>
      </c>
      <c r="L16" s="12">
        <v>2.2000000000000002E-2</v>
      </c>
      <c r="M16" s="12">
        <v>4.5999999999999999E-2</v>
      </c>
      <c r="N16" s="12">
        <v>6.2E-2</v>
      </c>
      <c r="O16" s="12">
        <v>9.0000000000000011E-2</v>
      </c>
      <c r="P16" s="12">
        <v>0.126</v>
      </c>
      <c r="Q16" s="12">
        <v>0.13600000000000001</v>
      </c>
      <c r="R16" s="12">
        <v>0.17800000000000002</v>
      </c>
      <c r="S16" s="12">
        <v>0.20400000000000001</v>
      </c>
      <c r="T16" s="12">
        <v>0.22600000000000003</v>
      </c>
      <c r="U16" s="12">
        <v>0.25</v>
      </c>
      <c r="V16" s="12">
        <v>0.24000000000000002</v>
      </c>
      <c r="W16" s="12">
        <v>0.27800000000000002</v>
      </c>
    </row>
    <row r="17" spans="2:23" x14ac:dyDescent="0.4">
      <c r="B17" s="2" t="s">
        <v>6</v>
      </c>
      <c r="C17" s="6">
        <v>9</v>
      </c>
      <c r="D17" s="12">
        <v>0</v>
      </c>
      <c r="E17" s="12">
        <v>0</v>
      </c>
      <c r="F17" s="12">
        <v>0</v>
      </c>
      <c r="G17" s="12">
        <v>0</v>
      </c>
      <c r="H17" s="12">
        <v>6.000000000000001E-3</v>
      </c>
      <c r="I17" s="12">
        <v>0.01</v>
      </c>
      <c r="J17" s="12">
        <v>2.2000000000000002E-2</v>
      </c>
      <c r="K17" s="12">
        <v>4.2000000000000003E-2</v>
      </c>
      <c r="L17" s="12">
        <v>8.8000000000000009E-2</v>
      </c>
      <c r="M17" s="12">
        <v>0.11400000000000002</v>
      </c>
      <c r="N17" s="12">
        <v>0.17</v>
      </c>
      <c r="O17" s="12">
        <v>0.2</v>
      </c>
      <c r="P17" s="12">
        <v>0.27800000000000002</v>
      </c>
      <c r="Q17" s="12">
        <v>0.34400000000000003</v>
      </c>
      <c r="R17" s="12">
        <v>0.37600000000000006</v>
      </c>
      <c r="S17" s="12">
        <v>0.44600000000000006</v>
      </c>
      <c r="T17" s="12">
        <v>0.48000000000000004</v>
      </c>
      <c r="U17" s="12">
        <v>0.48200000000000004</v>
      </c>
      <c r="V17" s="12">
        <v>0.53</v>
      </c>
      <c r="W17" s="12">
        <v>0.53600000000000003</v>
      </c>
    </row>
    <row r="18" spans="2:23" x14ac:dyDescent="0.4">
      <c r="B18" s="2" t="s">
        <v>5</v>
      </c>
      <c r="C18" s="6">
        <v>8</v>
      </c>
      <c r="D18" s="12">
        <v>0</v>
      </c>
      <c r="E18" s="12">
        <v>0</v>
      </c>
      <c r="F18" s="12">
        <v>0</v>
      </c>
      <c r="G18" s="12">
        <v>6.000000000000001E-3</v>
      </c>
      <c r="H18" s="12">
        <v>1.8000000000000002E-2</v>
      </c>
      <c r="I18" s="12">
        <v>7.2000000000000008E-2</v>
      </c>
      <c r="J18" s="12">
        <v>0.10400000000000001</v>
      </c>
      <c r="K18" s="12">
        <v>0.19000000000000003</v>
      </c>
      <c r="L18" s="12">
        <v>0.29400000000000004</v>
      </c>
      <c r="M18" s="12">
        <v>0.4</v>
      </c>
      <c r="N18" s="12">
        <v>0.434</v>
      </c>
      <c r="O18" s="12">
        <v>0.51200000000000001</v>
      </c>
      <c r="P18" s="12">
        <v>0.63000000000000012</v>
      </c>
      <c r="Q18" s="12">
        <v>0.76800000000000013</v>
      </c>
      <c r="R18" s="12">
        <v>0.82599999999999996</v>
      </c>
      <c r="S18" s="12">
        <v>0.91</v>
      </c>
      <c r="T18" s="12">
        <v>0.9900000000000001</v>
      </c>
      <c r="U18" s="12">
        <v>1.046</v>
      </c>
      <c r="V18" s="12">
        <v>1.03</v>
      </c>
      <c r="W18" s="12">
        <v>1.1840000000000002</v>
      </c>
    </row>
    <row r="19" spans="2:23" x14ac:dyDescent="0.4">
      <c r="B19" s="2"/>
      <c r="C19" s="6">
        <v>7</v>
      </c>
      <c r="D19" s="12">
        <v>0</v>
      </c>
      <c r="E19" s="12">
        <v>0</v>
      </c>
      <c r="F19" s="12">
        <v>0.01</v>
      </c>
      <c r="G19" s="12">
        <v>3.4000000000000002E-2</v>
      </c>
      <c r="H19" s="12">
        <v>0.12000000000000001</v>
      </c>
      <c r="I19" s="12">
        <v>0.248</v>
      </c>
      <c r="J19" s="12">
        <v>0.40800000000000003</v>
      </c>
      <c r="K19" s="12">
        <v>0.64600000000000002</v>
      </c>
      <c r="L19" s="12">
        <v>0.77800000000000002</v>
      </c>
      <c r="M19" s="12">
        <v>0.95400000000000018</v>
      </c>
      <c r="N19" s="12">
        <v>1.1040000000000001</v>
      </c>
      <c r="O19" s="12">
        <v>1.2860000000000003</v>
      </c>
      <c r="P19" s="12">
        <v>1.4640000000000002</v>
      </c>
      <c r="Q19" s="12">
        <v>1.6099999999999999</v>
      </c>
      <c r="R19" s="12">
        <v>1.802</v>
      </c>
      <c r="S19" s="12">
        <v>1.8720000000000001</v>
      </c>
      <c r="T19" s="12">
        <v>1.9940000000000002</v>
      </c>
      <c r="U19" s="12">
        <v>2.0780000000000003</v>
      </c>
      <c r="V19" s="12">
        <v>2.1980000000000004</v>
      </c>
      <c r="W19" s="12">
        <v>2.2320000000000002</v>
      </c>
    </row>
    <row r="20" spans="2:23" x14ac:dyDescent="0.4">
      <c r="B20" s="2"/>
      <c r="C20" s="6">
        <v>6</v>
      </c>
      <c r="D20" s="12">
        <v>0</v>
      </c>
      <c r="E20" s="12">
        <v>6.000000000000001E-3</v>
      </c>
      <c r="F20" s="12">
        <v>0.10400000000000001</v>
      </c>
      <c r="G20" s="12">
        <v>0.40600000000000003</v>
      </c>
      <c r="H20" s="12">
        <v>0.71800000000000008</v>
      </c>
      <c r="I20" s="12">
        <v>1.1300000000000001</v>
      </c>
      <c r="J20" s="12">
        <v>1.502</v>
      </c>
      <c r="K20" s="12">
        <v>1.8460000000000001</v>
      </c>
      <c r="L20" s="12">
        <v>2.17</v>
      </c>
      <c r="M20" s="12">
        <v>2.2820000000000005</v>
      </c>
      <c r="N20" s="12">
        <v>2.6440000000000001</v>
      </c>
      <c r="O20" s="12">
        <v>2.9480000000000004</v>
      </c>
      <c r="P20" s="12">
        <v>3.1580000000000004</v>
      </c>
      <c r="Q20" s="12">
        <v>3.286</v>
      </c>
      <c r="R20" s="12">
        <v>3.4680000000000004</v>
      </c>
      <c r="S20" s="12">
        <v>3.6280000000000001</v>
      </c>
      <c r="T20" s="12">
        <v>3.758</v>
      </c>
      <c r="U20" s="12">
        <v>3.7740000000000005</v>
      </c>
      <c r="V20" s="12">
        <v>4.0420000000000007</v>
      </c>
      <c r="W20" s="12">
        <v>4.1460000000000008</v>
      </c>
    </row>
    <row r="21" spans="2:23" x14ac:dyDescent="0.4">
      <c r="B21" s="2"/>
      <c r="C21" s="6">
        <v>5</v>
      </c>
      <c r="D21" s="12">
        <v>4.0000000000000001E-3</v>
      </c>
      <c r="E21" s="12">
        <v>0.29600000000000004</v>
      </c>
      <c r="F21" s="12">
        <v>1.1420000000000001</v>
      </c>
      <c r="G21" s="12">
        <v>2.12</v>
      </c>
      <c r="H21" s="12">
        <v>3.0320000000000005</v>
      </c>
      <c r="I21" s="12">
        <v>3.7880000000000003</v>
      </c>
      <c r="J21" s="12">
        <v>4.4180000000000001</v>
      </c>
      <c r="K21" s="12">
        <v>4.8980000000000006</v>
      </c>
      <c r="L21" s="12">
        <v>5.2220000000000004</v>
      </c>
      <c r="M21" s="12">
        <v>5.636000000000001</v>
      </c>
      <c r="N21" s="12">
        <v>5.83</v>
      </c>
      <c r="O21" s="12">
        <v>6.1820000000000004</v>
      </c>
      <c r="P21" s="12">
        <v>6.2780000000000005</v>
      </c>
      <c r="Q21" s="12">
        <v>6.5660000000000007</v>
      </c>
      <c r="R21" s="12">
        <v>6.5060000000000002</v>
      </c>
      <c r="S21" s="12">
        <v>6.838000000000001</v>
      </c>
      <c r="T21" s="12">
        <v>7.0000000000000009</v>
      </c>
      <c r="U21" s="12">
        <v>7.2120000000000006</v>
      </c>
      <c r="V21" s="12">
        <v>7.2240000000000011</v>
      </c>
      <c r="W21" s="12">
        <v>7.1520000000000001</v>
      </c>
    </row>
    <row r="22" spans="2:23" x14ac:dyDescent="0.4">
      <c r="B22" s="2"/>
      <c r="C22" s="6">
        <v>4</v>
      </c>
      <c r="D22" s="12">
        <v>1.1140000000000001</v>
      </c>
      <c r="E22" s="12">
        <v>4.4939999999999998</v>
      </c>
      <c r="F22" s="12">
        <v>7.418000000000001</v>
      </c>
      <c r="G22" s="12">
        <v>8.8339999999999996</v>
      </c>
      <c r="H22" s="12">
        <v>9.9740000000000002</v>
      </c>
      <c r="I22" s="12">
        <v>10.592000000000002</v>
      </c>
      <c r="J22" s="12">
        <v>11.026000000000002</v>
      </c>
      <c r="K22" s="12">
        <v>11.136000000000001</v>
      </c>
      <c r="L22" s="12">
        <v>11.416</v>
      </c>
      <c r="M22" s="12">
        <v>11.690000000000001</v>
      </c>
      <c r="N22" s="12">
        <v>11.978000000000002</v>
      </c>
      <c r="O22" s="12">
        <v>11.886000000000001</v>
      </c>
      <c r="P22" s="12">
        <v>12.084</v>
      </c>
      <c r="Q22" s="12">
        <v>11.904</v>
      </c>
      <c r="R22" s="12">
        <v>12.178000000000001</v>
      </c>
      <c r="S22" s="12">
        <v>12.118</v>
      </c>
      <c r="T22" s="12">
        <v>12.088000000000001</v>
      </c>
      <c r="U22" s="12">
        <v>12.198</v>
      </c>
      <c r="V22" s="12">
        <v>12.110000000000001</v>
      </c>
      <c r="W22" s="12">
        <v>12.234</v>
      </c>
    </row>
    <row r="23" spans="2:23" x14ac:dyDescent="0.4">
      <c r="B23" s="2"/>
      <c r="C23" s="6">
        <v>3</v>
      </c>
      <c r="D23" s="12">
        <v>24.846</v>
      </c>
      <c r="E23" s="12">
        <v>26.734000000000002</v>
      </c>
      <c r="F23" s="12">
        <v>25.720000000000002</v>
      </c>
      <c r="G23" s="12">
        <v>24.612000000000002</v>
      </c>
      <c r="H23" s="12">
        <v>23.842000000000002</v>
      </c>
      <c r="I23" s="12">
        <v>23.1</v>
      </c>
      <c r="J23" s="12">
        <v>22.506</v>
      </c>
      <c r="K23" s="12">
        <v>21.974</v>
      </c>
      <c r="L23" s="12">
        <v>21.524000000000001</v>
      </c>
      <c r="M23" s="12">
        <v>21.052</v>
      </c>
      <c r="N23" s="12">
        <v>20.490000000000002</v>
      </c>
      <c r="O23" s="12">
        <v>20.248000000000001</v>
      </c>
      <c r="P23" s="12">
        <v>19.943999999999999</v>
      </c>
      <c r="Q23" s="12">
        <v>19.906000000000002</v>
      </c>
      <c r="R23" s="12">
        <v>19.898000000000003</v>
      </c>
      <c r="S23" s="12">
        <v>19.408000000000001</v>
      </c>
      <c r="T23" s="12">
        <v>19.266000000000002</v>
      </c>
      <c r="U23" s="12">
        <v>19.222000000000001</v>
      </c>
      <c r="V23" s="12">
        <v>18.972000000000001</v>
      </c>
      <c r="W23" s="12">
        <v>18.886000000000003</v>
      </c>
    </row>
    <row r="24" spans="2:23" x14ac:dyDescent="0.4">
      <c r="B24" s="2"/>
      <c r="C24" s="6">
        <v>2</v>
      </c>
      <c r="D24" s="12">
        <v>60.616</v>
      </c>
      <c r="E24" s="12">
        <v>47.36</v>
      </c>
      <c r="F24" s="12">
        <v>40.386000000000003</v>
      </c>
      <c r="G24" s="12">
        <v>36.798000000000002</v>
      </c>
      <c r="H24" s="12">
        <v>33.752000000000002</v>
      </c>
      <c r="I24" s="12">
        <v>32.160000000000004</v>
      </c>
      <c r="J24" s="12">
        <v>31.044000000000004</v>
      </c>
      <c r="K24" s="12">
        <v>29.908000000000001</v>
      </c>
      <c r="L24" s="12">
        <v>28.772000000000002</v>
      </c>
      <c r="M24" s="12">
        <v>27.884000000000004</v>
      </c>
      <c r="N24" s="12">
        <v>27.436000000000003</v>
      </c>
      <c r="O24" s="12">
        <v>27.076000000000001</v>
      </c>
      <c r="P24" s="12">
        <v>26.564000000000004</v>
      </c>
      <c r="Q24" s="12">
        <v>26.388000000000002</v>
      </c>
      <c r="R24" s="12">
        <v>25.740000000000002</v>
      </c>
      <c r="S24" s="12">
        <v>25.692000000000004</v>
      </c>
      <c r="T24" s="12">
        <v>25.53</v>
      </c>
      <c r="U24" s="12">
        <v>25.094000000000001</v>
      </c>
      <c r="V24" s="12">
        <v>24.966000000000001</v>
      </c>
      <c r="W24" s="12">
        <v>24.896000000000001</v>
      </c>
    </row>
    <row r="25" spans="2:23" x14ac:dyDescent="0.4">
      <c r="C25" s="6">
        <v>1</v>
      </c>
      <c r="D25" s="12">
        <v>13.260000000000002</v>
      </c>
      <c r="E25" s="12">
        <v>19.772000000000002</v>
      </c>
      <c r="F25" s="12">
        <v>22.412000000000003</v>
      </c>
      <c r="G25" s="12">
        <v>22.924000000000003</v>
      </c>
      <c r="H25" s="12">
        <v>23.486000000000001</v>
      </c>
      <c r="I25" s="12">
        <v>23.17</v>
      </c>
      <c r="J25" s="12">
        <v>22.726000000000003</v>
      </c>
      <c r="K25" s="12">
        <v>22.682000000000002</v>
      </c>
      <c r="L25" s="12">
        <v>22.698</v>
      </c>
      <c r="M25" s="12">
        <v>22.674000000000003</v>
      </c>
      <c r="N25" s="12">
        <v>22.424000000000003</v>
      </c>
      <c r="O25" s="12">
        <v>22.116000000000003</v>
      </c>
      <c r="P25" s="12">
        <v>21.946000000000002</v>
      </c>
      <c r="Q25" s="12">
        <v>21.516000000000002</v>
      </c>
      <c r="R25" s="12">
        <v>21.454000000000001</v>
      </c>
      <c r="S25" s="12">
        <v>21.246000000000002</v>
      </c>
      <c r="T25" s="12">
        <v>20.86</v>
      </c>
      <c r="U25" s="12">
        <v>21.01</v>
      </c>
      <c r="V25" s="12">
        <v>21.014000000000003</v>
      </c>
      <c r="W25" s="12">
        <v>20.644000000000002</v>
      </c>
    </row>
    <row r="26" spans="2:23" x14ac:dyDescent="0.4">
      <c r="C26" s="6">
        <v>0</v>
      </c>
      <c r="D26" s="12">
        <v>0.16</v>
      </c>
      <c r="E26" s="12">
        <v>1.3380000000000001</v>
      </c>
      <c r="F26" s="12">
        <v>2.766</v>
      </c>
      <c r="G26" s="12">
        <v>4.1560000000000006</v>
      </c>
      <c r="H26" s="12">
        <v>4.8500000000000005</v>
      </c>
      <c r="I26" s="12">
        <v>5.4700000000000006</v>
      </c>
      <c r="J26" s="12">
        <v>5.9</v>
      </c>
      <c r="K26" s="12">
        <v>6.3040000000000003</v>
      </c>
      <c r="L26" s="12">
        <v>6.6260000000000003</v>
      </c>
      <c r="M26" s="12">
        <v>6.7920000000000007</v>
      </c>
      <c r="N26" s="12">
        <v>6.9520000000000008</v>
      </c>
      <c r="O26" s="12">
        <v>6.9040000000000008</v>
      </c>
      <c r="P26" s="12">
        <v>6.9420000000000011</v>
      </c>
      <c r="Q26" s="12">
        <v>6.9619999999999997</v>
      </c>
      <c r="R26" s="12">
        <v>6.9280000000000008</v>
      </c>
      <c r="S26" s="12">
        <v>6.9960000000000004</v>
      </c>
      <c r="T26" s="12">
        <v>7.128000000000001</v>
      </c>
      <c r="U26" s="12">
        <v>6.8860000000000001</v>
      </c>
      <c r="V26" s="12">
        <v>6.9200000000000008</v>
      </c>
      <c r="W26" s="12">
        <v>7.0320000000000009</v>
      </c>
    </row>
    <row r="27" spans="2:23" x14ac:dyDescent="0.4">
      <c r="C27" s="6">
        <v>-1</v>
      </c>
      <c r="D27" s="12">
        <v>0</v>
      </c>
      <c r="E27" s="12">
        <v>0</v>
      </c>
      <c r="F27" s="12">
        <v>4.2000000000000003E-2</v>
      </c>
      <c r="G27" s="12">
        <v>0.11</v>
      </c>
      <c r="H27" s="12">
        <v>0.20200000000000001</v>
      </c>
      <c r="I27" s="12">
        <v>0.26</v>
      </c>
      <c r="J27" s="12">
        <v>0.33800000000000002</v>
      </c>
      <c r="K27" s="12">
        <v>0.35600000000000004</v>
      </c>
      <c r="L27" s="12">
        <v>0.38000000000000006</v>
      </c>
      <c r="M27" s="12">
        <v>0.44800000000000006</v>
      </c>
      <c r="N27" s="12">
        <v>0.44600000000000006</v>
      </c>
      <c r="O27" s="12">
        <v>0.50800000000000001</v>
      </c>
      <c r="P27" s="12">
        <v>0.54</v>
      </c>
      <c r="Q27" s="12">
        <v>0.53</v>
      </c>
      <c r="R27" s="12">
        <v>0.53600000000000003</v>
      </c>
      <c r="S27" s="12">
        <v>0.51</v>
      </c>
      <c r="T27" s="12">
        <v>0.53200000000000003</v>
      </c>
      <c r="U27" s="12">
        <v>0.56200000000000006</v>
      </c>
      <c r="V27" s="12">
        <v>0.55000000000000004</v>
      </c>
      <c r="W27" s="12">
        <v>0.58400000000000007</v>
      </c>
    </row>
    <row r="28" spans="2:23" x14ac:dyDescent="0.4">
      <c r="C28" s="6">
        <v>-2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2E-3</v>
      </c>
      <c r="L28" s="12">
        <v>4.0000000000000001E-3</v>
      </c>
      <c r="M28" s="12">
        <v>1.4000000000000002E-2</v>
      </c>
      <c r="N28" s="12">
        <v>6.000000000000001E-3</v>
      </c>
      <c r="O28" s="12">
        <v>6.000000000000001E-3</v>
      </c>
      <c r="P28" s="12">
        <v>0</v>
      </c>
      <c r="Q28" s="12">
        <v>4.0000000000000001E-3</v>
      </c>
      <c r="R28" s="12">
        <v>6.000000000000001E-3</v>
      </c>
      <c r="S28" s="12">
        <v>4.0000000000000001E-3</v>
      </c>
      <c r="T28" s="12">
        <v>6.000000000000001E-3</v>
      </c>
      <c r="U28" s="12">
        <v>0.01</v>
      </c>
      <c r="V28" s="12">
        <v>4.0000000000000001E-3</v>
      </c>
      <c r="W28" s="12">
        <v>4.0000000000000001E-3</v>
      </c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7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2025-10-06T17:48:08Z</dcterms:modified>
</cp:coreProperties>
</file>