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80E57CBC-9C27-43B9-8B54-3876621CC21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<sst xmlns="http://schemas.openxmlformats.org/spreadsheetml/2006/main" count="16" uniqueCount="16">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</sst>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Y10" sqref="Y1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4.0000000000000001E-3</v>
      </c>
      <c r="T11" s="9">
        <v>4.0000000000000001E-3</v>
      </c>
      <c r="U11" s="9">
        <v>4.0000000000000001E-3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0</v>
      </c>
      <c r="P12" s="9">
        <v>2E-3</v>
      </c>
      <c r="Q12" s="9">
        <v>2E-3</v>
      </c>
      <c r="R12" s="9">
        <v>2E-3</v>
      </c>
      <c r="S12" s="9">
        <v>1.4000000000000002E-2</v>
      </c>
      <c r="T12" s="9">
        <v>0.01</v>
      </c>
      <c r="U12" s="9">
        <v>0.02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2E-3</v>
      </c>
      <c r="N13" s="9">
        <v>4.0000000000000001E-3</v>
      </c>
      <c r="O13" s="9">
        <v>6.000000000000001E-3</v>
      </c>
      <c r="P13" s="9">
        <v>6.000000000000001E-3</v>
      </c>
      <c r="Q13" s="9">
        <v>1.2000000000000002E-2</v>
      </c>
      <c r="R13" s="9">
        <v>2.4000000000000004E-2</v>
      </c>
      <c r="S13" s="9">
        <v>3.0000000000000002E-2</v>
      </c>
      <c r="T13" s="9">
        <v>5.3999999999999999E-2</v>
      </c>
      <c r="U13" s="9">
        <v>5.3999999999999999E-2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0.01</v>
      </c>
      <c r="L14" s="9">
        <v>6.000000000000001E-3</v>
      </c>
      <c r="M14" s="9">
        <v>1.2000000000000002E-2</v>
      </c>
      <c r="N14" s="9">
        <v>1.2000000000000002E-2</v>
      </c>
      <c r="O14" s="9">
        <v>3.7999999999999999E-2</v>
      </c>
      <c r="P14" s="9">
        <v>3.4000000000000002E-2</v>
      </c>
      <c r="Q14" s="9">
        <v>6.6000000000000017E-2</v>
      </c>
      <c r="R14" s="9">
        <v>9.1999999999999998E-2</v>
      </c>
      <c r="S14" s="9">
        <v>0.10600000000000001</v>
      </c>
      <c r="T14" s="9">
        <v>0.124</v>
      </c>
      <c r="U14" s="9">
        <v>0.13800000000000001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0.01</v>
      </c>
      <c r="K15" s="9">
        <v>8.0000000000000002E-3</v>
      </c>
      <c r="L15" s="9">
        <v>1.2000000000000002E-2</v>
      </c>
      <c r="M15" s="9">
        <v>4.4000000000000004E-2</v>
      </c>
      <c r="N15" s="9">
        <v>8.4000000000000005E-2</v>
      </c>
      <c r="O15" s="9">
        <v>0.11</v>
      </c>
      <c r="P15" s="9">
        <v>0.16200000000000001</v>
      </c>
      <c r="Q15" s="9">
        <v>0.18800000000000003</v>
      </c>
      <c r="R15" s="9">
        <v>0.20800000000000002</v>
      </c>
      <c r="S15" s="9">
        <v>0.26600000000000001</v>
      </c>
      <c r="T15" s="9">
        <v>0.29800000000000004</v>
      </c>
      <c r="U15" s="9">
        <v>0.33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0</v>
      </c>
      <c r="H16" s="9">
        <v>4.0000000000000001E-3</v>
      </c>
      <c r="I16" s="9">
        <v>0.02</v>
      </c>
      <c r="J16" s="9">
        <v>3.7999999999999999E-2</v>
      </c>
      <c r="K16" s="9">
        <v>6.6000000000000017E-2</v>
      </c>
      <c r="L16" s="9">
        <v>0.11</v>
      </c>
      <c r="M16" s="9">
        <v>0.186</v>
      </c>
      <c r="N16" s="9">
        <v>0.24600000000000005</v>
      </c>
      <c r="O16" s="9">
        <v>0.34800000000000003</v>
      </c>
      <c r="P16" s="9">
        <v>0.45800000000000007</v>
      </c>
      <c r="Q16" s="9">
        <v>0.57000000000000006</v>
      </c>
      <c r="R16" s="9">
        <v>0.60399999999999998</v>
      </c>
      <c r="S16" s="9">
        <v>0.75600000000000012</v>
      </c>
      <c r="T16" s="9">
        <v>0.81000000000000016</v>
      </c>
      <c r="U16" s="9">
        <v>0.90000000000000013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2E-3</v>
      </c>
      <c r="G17" s="9">
        <v>3.0000000000000002E-2</v>
      </c>
      <c r="H17" s="9">
        <v>8.8000000000000009E-2</v>
      </c>
      <c r="I17" s="9">
        <v>0.17</v>
      </c>
      <c r="J17" s="9">
        <v>0.27</v>
      </c>
      <c r="K17" s="9">
        <v>0.45600000000000007</v>
      </c>
      <c r="L17" s="9">
        <v>0.62800000000000011</v>
      </c>
      <c r="M17" s="9">
        <v>0.74399999999999999</v>
      </c>
      <c r="N17" s="9">
        <v>0.95799999999999996</v>
      </c>
      <c r="O17" s="9">
        <v>1.1280000000000001</v>
      </c>
      <c r="P17" s="9">
        <v>1.3540000000000001</v>
      </c>
      <c r="Q17" s="9">
        <v>1.4640000000000002</v>
      </c>
      <c r="R17" s="9">
        <v>1.6380000000000001</v>
      </c>
      <c r="S17" s="9">
        <v>1.7300000000000002</v>
      </c>
      <c r="T17" s="9">
        <v>1.8620000000000001</v>
      </c>
      <c r="U17" s="9">
        <v>1.8860000000000001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1.2000000000000002E-2</v>
      </c>
      <c r="F18" s="9">
        <v>0.17600000000000002</v>
      </c>
      <c r="G18" s="9">
        <v>0.47600000000000003</v>
      </c>
      <c r="H18" s="9">
        <v>0.8620000000000001</v>
      </c>
      <c r="I18" s="9">
        <v>1.268</v>
      </c>
      <c r="J18" s="9">
        <v>1.6880000000000002</v>
      </c>
      <c r="K18" s="9">
        <v>2.024</v>
      </c>
      <c r="L18" s="9">
        <v>2.4340000000000002</v>
      </c>
      <c r="M18" s="9">
        <v>2.8200000000000003</v>
      </c>
      <c r="N18" s="9">
        <v>3.0460000000000003</v>
      </c>
      <c r="O18" s="9">
        <v>3.2960000000000003</v>
      </c>
      <c r="P18" s="9">
        <v>3.4080000000000008</v>
      </c>
      <c r="Q18" s="9">
        <v>3.6320000000000006</v>
      </c>
      <c r="R18" s="9">
        <v>3.9720000000000004</v>
      </c>
      <c r="S18" s="9">
        <v>4.0060000000000002</v>
      </c>
      <c r="T18" s="9">
        <v>4.0860000000000003</v>
      </c>
      <c r="U18" s="9">
        <v>4.298</v>
      </c>
      <c r="V18" s="9"/>
      <c r="W18" s="9"/>
    </row>
    <row r="19" spans="2:23" x14ac:dyDescent="0.4">
      <c r="B19" s="2"/>
      <c r="C19" s="3">
        <v>4</v>
      </c>
      <c r="D19" s="9">
        <v>0.128</v>
      </c>
      <c r="E19" s="9">
        <v>1.6040000000000003</v>
      </c>
      <c r="F19" s="9">
        <v>3.4860000000000002</v>
      </c>
      <c r="G19" s="9">
        <v>4.8420000000000005</v>
      </c>
      <c r="H19" s="9">
        <v>5.7880000000000011</v>
      </c>
      <c r="I19" s="9">
        <v>6.3719999999999999</v>
      </c>
      <c r="J19" s="9">
        <v>6.8820000000000006</v>
      </c>
      <c r="K19" s="9">
        <v>7.23</v>
      </c>
      <c r="L19" s="9">
        <v>7.5620000000000003</v>
      </c>
      <c r="M19" s="9">
        <v>7.9080000000000013</v>
      </c>
      <c r="N19" s="9">
        <v>8.3260000000000005</v>
      </c>
      <c r="O19" s="9">
        <v>8.5060000000000002</v>
      </c>
      <c r="P19" s="9">
        <v>8.6620000000000008</v>
      </c>
      <c r="Q19" s="9">
        <v>8.7640000000000011</v>
      </c>
      <c r="R19" s="9">
        <v>8.6700000000000017</v>
      </c>
      <c r="S19" s="9">
        <v>8.9039999999999999</v>
      </c>
      <c r="T19" s="9">
        <v>8.8820000000000014</v>
      </c>
      <c r="U19" s="9">
        <v>8.8640000000000008</v>
      </c>
      <c r="V19" s="9"/>
      <c r="W19" s="9"/>
    </row>
    <row r="20" spans="2:23" x14ac:dyDescent="0.4">
      <c r="B20" s="2"/>
      <c r="C20" s="3">
        <v>3</v>
      </c>
      <c r="D20" s="9">
        <v>22.798000000000002</v>
      </c>
      <c r="E20" s="9">
        <v>25.387999999999998</v>
      </c>
      <c r="F20" s="9">
        <v>24.854000000000003</v>
      </c>
      <c r="G20" s="9">
        <v>23.476000000000003</v>
      </c>
      <c r="H20" s="9">
        <v>22.141999999999999</v>
      </c>
      <c r="I20" s="9">
        <v>21.130000000000003</v>
      </c>
      <c r="J20" s="9">
        <v>20.394000000000002</v>
      </c>
      <c r="K20" s="9">
        <v>19.838000000000005</v>
      </c>
      <c r="L20" s="9">
        <v>19.484000000000002</v>
      </c>
      <c r="M20" s="9">
        <v>19.022000000000002</v>
      </c>
      <c r="N20" s="9">
        <v>18.448</v>
      </c>
      <c r="O20" s="9">
        <v>18.164000000000001</v>
      </c>
      <c r="P20" s="9">
        <v>18.006000000000004</v>
      </c>
      <c r="Q20" s="9">
        <v>17.766000000000002</v>
      </c>
      <c r="R20" s="9">
        <v>17.560000000000002</v>
      </c>
      <c r="S20" s="9">
        <v>17.242000000000001</v>
      </c>
      <c r="T20" s="9">
        <v>17.001999999999999</v>
      </c>
      <c r="U20" s="9">
        <v>16.644000000000002</v>
      </c>
      <c r="V20" s="9"/>
      <c r="W20" s="9"/>
    </row>
    <row r="21" spans="2:23" x14ac:dyDescent="0.4">
      <c r="B21" s="2"/>
      <c r="C21" s="3">
        <v>2</v>
      </c>
      <c r="D21" s="9">
        <v>70.576000000000008</v>
      </c>
      <c r="E21" s="9">
        <v>57.348000000000013</v>
      </c>
      <c r="F21" s="9">
        <v>49.360000000000007</v>
      </c>
      <c r="G21" s="9">
        <v>44.74</v>
      </c>
      <c r="H21" s="9">
        <v>40.988</v>
      </c>
      <c r="I21" s="9">
        <v>38.270000000000003</v>
      </c>
      <c r="J21" s="9">
        <v>35.99</v>
      </c>
      <c r="K21" s="9">
        <v>34.36</v>
      </c>
      <c r="L21" s="9">
        <v>32.436000000000007</v>
      </c>
      <c r="M21" s="9">
        <v>31.092000000000002</v>
      </c>
      <c r="N21" s="9">
        <v>30.176000000000002</v>
      </c>
      <c r="O21" s="9">
        <v>29.154000000000003</v>
      </c>
      <c r="P21" s="9">
        <v>28.416000000000004</v>
      </c>
      <c r="Q21" s="9">
        <v>27.834000000000003</v>
      </c>
      <c r="R21" s="9">
        <v>27.200000000000003</v>
      </c>
      <c r="S21" s="9">
        <v>26.725999999999999</v>
      </c>
      <c r="T21" s="9">
        <v>26.192000000000004</v>
      </c>
      <c r="U21" s="9">
        <v>26.294</v>
      </c>
      <c r="V21" s="9"/>
      <c r="W21" s="9"/>
    </row>
    <row r="22" spans="2:23" x14ac:dyDescent="0.4">
      <c r="B22" s="2"/>
      <c r="C22" s="3">
        <v>1</v>
      </c>
      <c r="D22" s="9">
        <v>6.4800000000000013</v>
      </c>
      <c r="E22" s="9">
        <v>15.374000000000002</v>
      </c>
      <c r="F22" s="9">
        <v>20.906000000000002</v>
      </c>
      <c r="G22" s="9">
        <v>23.822000000000003</v>
      </c>
      <c r="H22" s="9">
        <v>26.028000000000002</v>
      </c>
      <c r="I22" s="9">
        <v>27.306000000000001</v>
      </c>
      <c r="J22" s="9">
        <v>27.82</v>
      </c>
      <c r="K22" s="9">
        <v>28.01</v>
      </c>
      <c r="L22" s="9">
        <v>28.180000000000007</v>
      </c>
      <c r="M22" s="9">
        <v>28.07</v>
      </c>
      <c r="N22" s="9">
        <v>27.830000000000005</v>
      </c>
      <c r="O22" s="9">
        <v>27.736000000000001</v>
      </c>
      <c r="P22" s="9">
        <v>27.646000000000004</v>
      </c>
      <c r="Q22" s="9">
        <v>27.47</v>
      </c>
      <c r="R22" s="9">
        <v>27.390000000000004</v>
      </c>
      <c r="S22" s="9">
        <v>27.134000000000004</v>
      </c>
      <c r="T22" s="9">
        <v>27.366</v>
      </c>
      <c r="U22" s="9">
        <v>26.880000000000003</v>
      </c>
      <c r="V22" s="9"/>
      <c r="W22" s="9"/>
    </row>
    <row r="23" spans="2:23" x14ac:dyDescent="0.4">
      <c r="B23" s="2"/>
      <c r="C23" s="3">
        <v>0</v>
      </c>
      <c r="D23" s="9">
        <v>1.8000000000000002E-2</v>
      </c>
      <c r="E23" s="9">
        <v>0.27400000000000002</v>
      </c>
      <c r="F23" s="9">
        <v>1.2140000000000002</v>
      </c>
      <c r="G23" s="9">
        <v>2.5860000000000003</v>
      </c>
      <c r="H23" s="9">
        <v>3.9960000000000004</v>
      </c>
      <c r="I23" s="9">
        <v>5.2840000000000007</v>
      </c>
      <c r="J23" s="9">
        <v>6.6000000000000005</v>
      </c>
      <c r="K23" s="9">
        <v>7.580000000000001</v>
      </c>
      <c r="L23" s="9">
        <v>8.5120000000000005</v>
      </c>
      <c r="M23" s="9">
        <v>9.3720000000000017</v>
      </c>
      <c r="N23" s="9">
        <v>10.006</v>
      </c>
      <c r="O23" s="9">
        <v>10.500000000000002</v>
      </c>
      <c r="P23" s="9">
        <v>10.74</v>
      </c>
      <c r="Q23" s="9">
        <v>11.020000000000001</v>
      </c>
      <c r="R23" s="9">
        <v>11.330000000000002</v>
      </c>
      <c r="S23" s="9">
        <v>11.696000000000002</v>
      </c>
      <c r="T23" s="9">
        <v>11.9</v>
      </c>
      <c r="U23" s="9">
        <v>12.236000000000001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2.8000000000000004E-2</v>
      </c>
      <c r="H24" s="9">
        <v>0.10400000000000001</v>
      </c>
      <c r="I24" s="9">
        <v>0.17600000000000002</v>
      </c>
      <c r="J24" s="9">
        <v>0.30600000000000005</v>
      </c>
      <c r="K24" s="9">
        <v>0.41400000000000003</v>
      </c>
      <c r="L24" s="9">
        <v>0.62200000000000011</v>
      </c>
      <c r="M24" s="9">
        <v>0.71600000000000008</v>
      </c>
      <c r="N24" s="9">
        <v>0.84400000000000008</v>
      </c>
      <c r="O24" s="9">
        <v>0.9820000000000001</v>
      </c>
      <c r="P24" s="9">
        <v>1.0820000000000001</v>
      </c>
      <c r="Q24" s="9">
        <v>1.1820000000000002</v>
      </c>
      <c r="R24" s="9">
        <v>1.27</v>
      </c>
      <c r="S24" s="9">
        <v>1.3520000000000001</v>
      </c>
      <c r="T24" s="9">
        <v>1.3620000000000001</v>
      </c>
      <c r="U24" s="9">
        <v>1.4020000000000001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2E-3</v>
      </c>
      <c r="J25" s="9">
        <v>2E-3</v>
      </c>
      <c r="K25" s="9">
        <v>4.0000000000000001E-3</v>
      </c>
      <c r="L25" s="9">
        <v>0.01</v>
      </c>
      <c r="M25" s="9">
        <v>1.2000000000000002E-2</v>
      </c>
      <c r="N25" s="9">
        <v>0.02</v>
      </c>
      <c r="O25" s="9">
        <v>3.2000000000000001E-2</v>
      </c>
      <c r="P25" s="9">
        <v>2.4000000000000004E-2</v>
      </c>
      <c r="Q25" s="9">
        <v>3.0000000000000002E-2</v>
      </c>
      <c r="R25" s="9">
        <v>0.04</v>
      </c>
      <c r="S25" s="9">
        <v>3.4000000000000002E-2</v>
      </c>
      <c r="T25" s="9">
        <v>4.5999999999999999E-2</v>
      </c>
      <c r="U25" s="9">
        <v>4.5999999999999999E-2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2025-10-13T17:11:36Z</dcterms:modified>
</cp:coreProperties>
</file>