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5AAA14F5-8F53-4CB8-9B32-2D466D5727B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<sst xmlns="http://schemas.openxmlformats.org/spreadsheetml/2006/main" count="15" uniqueCount="15">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</sst>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10</v>
      </c>
      <c r="E5" s="2" t="s">
        <v>14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2E-3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4.0000000000000001E-3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4.0000000000000001E-3</v>
      </c>
      <c r="N12" s="12">
        <v>4.0000000000000001E-3</v>
      </c>
      <c r="O12" s="12">
        <v>2E-3</v>
      </c>
      <c r="P12" s="12">
        <v>4.0000000000000001E-3</v>
      </c>
      <c r="Q12" s="12">
        <v>4.0000000000000001E-3</v>
      </c>
      <c r="R12" s="12">
        <v>2E-3</v>
      </c>
      <c r="S12" s="12">
        <v>2E-3</v>
      </c>
      <c r="T12" s="12">
        <v>2E-3</v>
      </c>
      <c r="U12" s="12">
        <v>2E-3</v>
      </c>
      <c r="V12" s="12">
        <v>2E-3</v>
      </c>
      <c r="W12" s="12">
        <v>4.0000000000000001E-3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0</v>
      </c>
      <c r="M13" s="12">
        <v>8.0000000000000002E-3</v>
      </c>
      <c r="N13" s="12">
        <v>2E-3</v>
      </c>
      <c r="O13" s="12">
        <v>4.0000000000000001E-3</v>
      </c>
      <c r="P13" s="12">
        <v>1.2000000000000002E-2</v>
      </c>
      <c r="Q13" s="12">
        <v>8.0000000000000002E-3</v>
      </c>
      <c r="R13" s="12">
        <v>8.0000000000000002E-3</v>
      </c>
      <c r="S13" s="12">
        <v>8.0000000000000002E-3</v>
      </c>
      <c r="T13" s="12">
        <v>1.2000000000000002E-2</v>
      </c>
      <c r="U13" s="12">
        <v>0.02</v>
      </c>
      <c r="V13" s="12">
        <v>0.02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4.0000000000000001E-3</v>
      </c>
      <c r="M14" s="12">
        <v>8.0000000000000002E-3</v>
      </c>
      <c r="N14" s="12">
        <v>1.2000000000000002E-2</v>
      </c>
      <c r="O14" s="12">
        <v>1.4000000000000002E-2</v>
      </c>
      <c r="P14" s="12">
        <v>0.01</v>
      </c>
      <c r="Q14" s="12">
        <v>1.2000000000000002E-2</v>
      </c>
      <c r="R14" s="12">
        <v>0.02</v>
      </c>
      <c r="S14" s="12">
        <v>3.0000000000000002E-2</v>
      </c>
      <c r="T14" s="12">
        <v>2.8000000000000004E-2</v>
      </c>
      <c r="U14" s="12">
        <v>1.6E-2</v>
      </c>
      <c r="V14" s="12">
        <v>3.7999999999999999E-2</v>
      </c>
      <c r="W14" s="12">
        <v>3.6000000000000004E-2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4.0000000000000001E-3</v>
      </c>
      <c r="I15" s="12">
        <v>6.000000000000001E-3</v>
      </c>
      <c r="J15" s="12">
        <v>1.4000000000000002E-2</v>
      </c>
      <c r="K15" s="12">
        <v>6.000000000000001E-3</v>
      </c>
      <c r="L15" s="12">
        <v>8.0000000000000002E-3</v>
      </c>
      <c r="M15" s="12">
        <v>2.4000000000000004E-2</v>
      </c>
      <c r="N15" s="12">
        <v>1.6E-2</v>
      </c>
      <c r="O15" s="12">
        <v>4.2000000000000003E-2</v>
      </c>
      <c r="P15" s="12">
        <v>3.4000000000000002E-2</v>
      </c>
      <c r="Q15" s="12">
        <v>5.6000000000000008E-2</v>
      </c>
      <c r="R15" s="12">
        <v>5.6000000000000008E-2</v>
      </c>
      <c r="S15" s="12">
        <v>6.4000000000000001E-2</v>
      </c>
      <c r="T15" s="12">
        <v>7.2000000000000008E-2</v>
      </c>
      <c r="U15" s="12">
        <v>0.1</v>
      </c>
      <c r="V15" s="12">
        <v>7.2000000000000008E-2</v>
      </c>
      <c r="W15" s="12">
        <v>8.2000000000000003E-2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6.000000000000001E-3</v>
      </c>
      <c r="I16" s="12">
        <v>6.000000000000001E-3</v>
      </c>
      <c r="J16" s="12">
        <v>2.4000000000000004E-2</v>
      </c>
      <c r="K16" s="12">
        <v>2.2000000000000002E-2</v>
      </c>
      <c r="L16" s="12">
        <v>3.4000000000000002E-2</v>
      </c>
      <c r="M16" s="12">
        <v>5.8000000000000003E-2</v>
      </c>
      <c r="N16" s="12">
        <v>0.08</v>
      </c>
      <c r="O16" s="12">
        <v>9.0000000000000011E-2</v>
      </c>
      <c r="P16" s="12">
        <v>0.124</v>
      </c>
      <c r="Q16" s="12">
        <v>9.4000000000000014E-2</v>
      </c>
      <c r="R16" s="12">
        <v>0.12200000000000001</v>
      </c>
      <c r="S16" s="12">
        <v>0.13800000000000001</v>
      </c>
      <c r="T16" s="12">
        <v>9.6000000000000016E-2</v>
      </c>
      <c r="U16" s="12">
        <v>0.17200000000000001</v>
      </c>
      <c r="V16" s="12">
        <v>0.16</v>
      </c>
      <c r="W16" s="12">
        <v>0.16600000000000004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6.000000000000001E-3</v>
      </c>
      <c r="H17" s="12">
        <v>2E-3</v>
      </c>
      <c r="I17" s="12">
        <v>1.2000000000000002E-2</v>
      </c>
      <c r="J17" s="12">
        <v>0.02</v>
      </c>
      <c r="K17" s="12">
        <v>7.2000000000000008E-2</v>
      </c>
      <c r="L17" s="12">
        <v>0.10400000000000001</v>
      </c>
      <c r="M17" s="12">
        <v>0.108</v>
      </c>
      <c r="N17" s="12">
        <v>0.15400000000000003</v>
      </c>
      <c r="O17" s="12">
        <v>0.16400000000000001</v>
      </c>
      <c r="P17" s="12">
        <v>0.19400000000000001</v>
      </c>
      <c r="Q17" s="12">
        <v>0.18200000000000002</v>
      </c>
      <c r="R17" s="12">
        <v>0.216</v>
      </c>
      <c r="S17" s="12">
        <v>0.23200000000000001</v>
      </c>
      <c r="T17" s="12">
        <v>0.28800000000000003</v>
      </c>
      <c r="U17" s="12">
        <v>0.252</v>
      </c>
      <c r="V17" s="12">
        <v>0.254</v>
      </c>
      <c r="W17" s="12">
        <v>0.28400000000000003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1.2000000000000002E-2</v>
      </c>
      <c r="H18" s="12">
        <v>0.02</v>
      </c>
      <c r="I18" s="12">
        <v>6.2E-2</v>
      </c>
      <c r="J18" s="12">
        <v>7.0000000000000007E-2</v>
      </c>
      <c r="K18" s="12">
        <v>0.11</v>
      </c>
      <c r="L18" s="12">
        <v>0.184</v>
      </c>
      <c r="M18" s="12">
        <v>0.23800000000000002</v>
      </c>
      <c r="N18" s="12">
        <v>0.30800000000000005</v>
      </c>
      <c r="O18" s="12">
        <v>0.26600000000000001</v>
      </c>
      <c r="P18" s="12">
        <v>0.318</v>
      </c>
      <c r="Q18" s="12">
        <v>0.39200000000000007</v>
      </c>
      <c r="R18" s="12">
        <v>0.38800000000000001</v>
      </c>
      <c r="S18" s="12">
        <v>0.40200000000000002</v>
      </c>
      <c r="T18" s="12">
        <v>0.42799999999999999</v>
      </c>
      <c r="U18" s="12">
        <v>0.45600000000000007</v>
      </c>
      <c r="V18" s="12">
        <v>0.54600000000000004</v>
      </c>
      <c r="W18" s="12">
        <v>0.54800000000000004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4.0000000000000001E-3</v>
      </c>
      <c r="G19" s="12">
        <v>2.6000000000000002E-2</v>
      </c>
      <c r="H19" s="12">
        <v>5.8000000000000003E-2</v>
      </c>
      <c r="I19" s="12">
        <v>0.11</v>
      </c>
      <c r="J19" s="12">
        <v>0.18200000000000002</v>
      </c>
      <c r="K19" s="12">
        <v>0.186</v>
      </c>
      <c r="L19" s="12">
        <v>0.28200000000000003</v>
      </c>
      <c r="M19" s="12">
        <v>0.42799999999999999</v>
      </c>
      <c r="N19" s="12">
        <v>0.46000000000000008</v>
      </c>
      <c r="O19" s="12">
        <v>0.57800000000000007</v>
      </c>
      <c r="P19" s="12">
        <v>0.56400000000000006</v>
      </c>
      <c r="Q19" s="12">
        <v>0.54200000000000004</v>
      </c>
      <c r="R19" s="12">
        <v>0.58600000000000008</v>
      </c>
      <c r="S19" s="12">
        <v>0.67</v>
      </c>
      <c r="T19" s="12">
        <v>0.75000000000000011</v>
      </c>
      <c r="U19" s="12">
        <v>0.76200000000000012</v>
      </c>
      <c r="V19" s="12">
        <v>0.81200000000000006</v>
      </c>
      <c r="W19" s="12">
        <v>0.88</v>
      </c>
    </row>
    <row r="20" spans="2:25" x14ac:dyDescent="0.4">
      <c r="B20" s="2"/>
      <c r="C20" s="6">
        <v>9</v>
      </c>
      <c r="D20" s="12">
        <v>0</v>
      </c>
      <c r="E20" s="12">
        <v>4.0000000000000001E-3</v>
      </c>
      <c r="F20" s="12">
        <v>3.7999999999999999E-2</v>
      </c>
      <c r="G20" s="12">
        <v>7.2000000000000008E-2</v>
      </c>
      <c r="H20" s="12">
        <v>0.11800000000000001</v>
      </c>
      <c r="I20" s="12">
        <v>0.23000000000000004</v>
      </c>
      <c r="J20" s="12">
        <v>0.32</v>
      </c>
      <c r="K20" s="12">
        <v>0.42000000000000004</v>
      </c>
      <c r="L20" s="12">
        <v>0.51200000000000001</v>
      </c>
      <c r="M20" s="12">
        <v>0.69000000000000006</v>
      </c>
      <c r="N20" s="12">
        <v>0.72000000000000008</v>
      </c>
      <c r="O20" s="12">
        <v>0.84200000000000008</v>
      </c>
      <c r="P20" s="12">
        <v>0.88600000000000012</v>
      </c>
      <c r="Q20" s="12">
        <v>0.96199999999999997</v>
      </c>
      <c r="R20" s="12">
        <v>0.91</v>
      </c>
      <c r="S20" s="12">
        <v>0.91800000000000004</v>
      </c>
      <c r="T20" s="12">
        <v>1.1120000000000001</v>
      </c>
      <c r="U20" s="12">
        <v>1.1420000000000001</v>
      </c>
      <c r="V20" s="12">
        <v>1.2060000000000002</v>
      </c>
      <c r="W20" s="12">
        <v>1.23</v>
      </c>
    </row>
    <row r="21" spans="2:25" x14ac:dyDescent="0.4">
      <c r="B21" s="2"/>
      <c r="C21" s="6">
        <v>8</v>
      </c>
      <c r="D21" s="12">
        <v>0</v>
      </c>
      <c r="E21" s="12">
        <v>1.2000000000000002E-2</v>
      </c>
      <c r="F21" s="12">
        <v>0.11200000000000002</v>
      </c>
      <c r="G21" s="12">
        <v>0.22600000000000003</v>
      </c>
      <c r="H21" s="12">
        <v>0.33600000000000002</v>
      </c>
      <c r="I21" s="12">
        <v>0.52</v>
      </c>
      <c r="J21" s="12">
        <v>0.62600000000000011</v>
      </c>
      <c r="K21" s="12">
        <v>0.75400000000000011</v>
      </c>
      <c r="L21" s="12">
        <v>0.92600000000000005</v>
      </c>
      <c r="M21" s="12">
        <v>1.0620000000000001</v>
      </c>
      <c r="N21" s="12">
        <v>1.2600000000000002</v>
      </c>
      <c r="O21" s="12">
        <v>1.246</v>
      </c>
      <c r="P21" s="12">
        <v>1.3460000000000001</v>
      </c>
      <c r="Q21" s="12">
        <v>1.4060000000000001</v>
      </c>
      <c r="R21" s="12">
        <v>1.4780000000000002</v>
      </c>
      <c r="S21" s="12">
        <v>1.4280000000000002</v>
      </c>
      <c r="T21" s="12">
        <v>1.5740000000000001</v>
      </c>
      <c r="U21" s="12">
        <v>1.6420000000000001</v>
      </c>
      <c r="V21" s="12">
        <v>1.6439999999999999</v>
      </c>
      <c r="W21" s="12">
        <v>1.7380000000000002</v>
      </c>
    </row>
    <row r="22" spans="2:25" x14ac:dyDescent="0.4">
      <c r="B22" s="2"/>
      <c r="C22" s="6">
        <v>7</v>
      </c>
      <c r="D22" s="12">
        <v>2E-3</v>
      </c>
      <c r="E22" s="12">
        <v>0.16800000000000001</v>
      </c>
      <c r="F22" s="12">
        <v>0.35000000000000003</v>
      </c>
      <c r="G22" s="12">
        <v>0.56800000000000006</v>
      </c>
      <c r="H22" s="12">
        <v>0.79800000000000004</v>
      </c>
      <c r="I22" s="12">
        <v>0.97200000000000009</v>
      </c>
      <c r="J22" s="12">
        <v>1.1460000000000001</v>
      </c>
      <c r="K22" s="12">
        <v>1.3640000000000001</v>
      </c>
      <c r="L22" s="12">
        <v>1.5760000000000001</v>
      </c>
      <c r="M22" s="12">
        <v>1.7300000000000002</v>
      </c>
      <c r="N22" s="12">
        <v>1.8980000000000001</v>
      </c>
      <c r="O22" s="12">
        <v>1.9700000000000002</v>
      </c>
      <c r="P22" s="12">
        <v>1.9720000000000002</v>
      </c>
      <c r="Q22" s="12">
        <v>2.0620000000000003</v>
      </c>
      <c r="R22" s="12">
        <v>1.9860000000000002</v>
      </c>
      <c r="S22" s="12">
        <v>2.2200000000000002</v>
      </c>
      <c r="T22" s="12">
        <v>2.1680000000000001</v>
      </c>
      <c r="U22" s="12">
        <v>2.1080000000000001</v>
      </c>
      <c r="V22" s="12">
        <v>2.4020000000000001</v>
      </c>
      <c r="W22" s="12">
        <v>2.5340000000000003</v>
      </c>
      <c r="Y22" s="11"/>
    </row>
    <row r="23" spans="2:25" x14ac:dyDescent="0.4">
      <c r="B23" s="2"/>
      <c r="C23" s="6">
        <v>6</v>
      </c>
      <c r="D23" s="12">
        <v>3.4000000000000002E-2</v>
      </c>
      <c r="E23" s="12">
        <v>0.76800000000000013</v>
      </c>
      <c r="F23" s="12">
        <v>1.1840000000000002</v>
      </c>
      <c r="G23" s="12">
        <v>1.5320000000000003</v>
      </c>
      <c r="H23" s="12">
        <v>1.8120000000000001</v>
      </c>
      <c r="I23" s="12">
        <v>2.0920000000000001</v>
      </c>
      <c r="J23" s="12">
        <v>2.1740000000000004</v>
      </c>
      <c r="K23" s="12">
        <v>2.3440000000000003</v>
      </c>
      <c r="L23" s="12">
        <v>2.5940000000000003</v>
      </c>
      <c r="M23" s="12">
        <v>2.714</v>
      </c>
      <c r="N23" s="12">
        <v>2.8839999999999999</v>
      </c>
      <c r="O23" s="12">
        <v>2.9140000000000001</v>
      </c>
      <c r="P23" s="12">
        <v>3.004</v>
      </c>
      <c r="Q23" s="12">
        <v>2.9160000000000004</v>
      </c>
      <c r="R23" s="12">
        <v>2.9140000000000001</v>
      </c>
      <c r="S23" s="12">
        <v>3.0960000000000001</v>
      </c>
      <c r="T23" s="12">
        <v>2.9080000000000004</v>
      </c>
      <c r="U23" s="12">
        <v>3.1400000000000006</v>
      </c>
      <c r="V23" s="12">
        <v>3.1880000000000006</v>
      </c>
      <c r="W23" s="12">
        <v>3.32</v>
      </c>
      <c r="Y23" s="11"/>
    </row>
    <row r="24" spans="2:25" x14ac:dyDescent="0.4">
      <c r="B24" s="2"/>
      <c r="C24" s="6">
        <v>5</v>
      </c>
      <c r="D24" s="12">
        <v>0.99199999999999999</v>
      </c>
      <c r="E24" s="12">
        <v>3.4760000000000004</v>
      </c>
      <c r="F24" s="12">
        <v>3.8680000000000008</v>
      </c>
      <c r="G24" s="12">
        <v>3.8780000000000001</v>
      </c>
      <c r="H24" s="12">
        <v>3.9</v>
      </c>
      <c r="I24" s="12">
        <v>4.1660000000000004</v>
      </c>
      <c r="J24" s="12">
        <v>4.048</v>
      </c>
      <c r="K24" s="12">
        <v>4.1719999999999997</v>
      </c>
      <c r="L24" s="12">
        <v>4.3120000000000003</v>
      </c>
      <c r="M24" s="12">
        <v>4.1960000000000006</v>
      </c>
      <c r="N24" s="12">
        <v>4.24</v>
      </c>
      <c r="O24" s="12">
        <v>4.2720000000000002</v>
      </c>
      <c r="P24" s="12">
        <v>4.3220000000000001</v>
      </c>
      <c r="Q24" s="12">
        <v>4.3740000000000006</v>
      </c>
      <c r="R24" s="12">
        <v>4.4980000000000002</v>
      </c>
      <c r="S24" s="12">
        <v>4.4260000000000002</v>
      </c>
      <c r="T24" s="12">
        <v>4.4039999999999999</v>
      </c>
      <c r="U24" s="12">
        <v>4.362000000000001</v>
      </c>
      <c r="V24" s="12">
        <v>4.346000000000001</v>
      </c>
      <c r="W24" s="12">
        <v>4.3340000000000005</v>
      </c>
    </row>
    <row r="25" spans="2:25" x14ac:dyDescent="0.4">
      <c r="C25" s="6">
        <v>4</v>
      </c>
      <c r="D25" s="12">
        <v>11.472</v>
      </c>
      <c r="E25" s="12">
        <v>12.496000000000002</v>
      </c>
      <c r="F25" s="12">
        <v>9.7220000000000013</v>
      </c>
      <c r="G25" s="12">
        <v>8.402000000000001</v>
      </c>
      <c r="H25" s="12">
        <v>8.1440000000000019</v>
      </c>
      <c r="I25" s="12">
        <v>7.4740000000000002</v>
      </c>
      <c r="J25" s="12">
        <v>7.3280000000000012</v>
      </c>
      <c r="K25" s="12">
        <v>7.2580000000000009</v>
      </c>
      <c r="L25" s="12">
        <v>7.0220000000000002</v>
      </c>
      <c r="M25" s="12">
        <v>7.15</v>
      </c>
      <c r="N25" s="12">
        <v>6.84</v>
      </c>
      <c r="O25" s="12">
        <v>6.8840000000000012</v>
      </c>
      <c r="P25" s="12">
        <v>6.6340000000000012</v>
      </c>
      <c r="Q25" s="12">
        <v>6.4280000000000008</v>
      </c>
      <c r="R25" s="12">
        <v>6.4620000000000015</v>
      </c>
      <c r="S25" s="12">
        <v>6.4940000000000015</v>
      </c>
      <c r="T25" s="12">
        <v>6.3</v>
      </c>
      <c r="U25" s="12">
        <v>6.5440000000000014</v>
      </c>
      <c r="V25" s="12">
        <v>6.3140000000000001</v>
      </c>
      <c r="W25" s="12">
        <v>6.1840000000000011</v>
      </c>
    </row>
    <row r="26" spans="2:25" x14ac:dyDescent="0.4">
      <c r="C26" s="6">
        <v>3</v>
      </c>
      <c r="D26" s="12">
        <v>43.620000000000005</v>
      </c>
      <c r="E26" s="12">
        <v>28.712000000000003</v>
      </c>
      <c r="F26" s="12">
        <v>20.764000000000003</v>
      </c>
      <c r="G26" s="12">
        <v>16.923999999999999</v>
      </c>
      <c r="H26" s="12">
        <v>14.950000000000003</v>
      </c>
      <c r="I26" s="12">
        <v>13.352</v>
      </c>
      <c r="J26" s="12">
        <v>12.693999999999999</v>
      </c>
      <c r="K26" s="12">
        <v>12.258000000000001</v>
      </c>
      <c r="L26" s="12">
        <v>11.834000000000001</v>
      </c>
      <c r="M26" s="12">
        <v>11.472</v>
      </c>
      <c r="N26" s="12">
        <v>10.994000000000002</v>
      </c>
      <c r="O26" s="12">
        <v>10.634</v>
      </c>
      <c r="P26" s="12">
        <v>10.396000000000001</v>
      </c>
      <c r="Q26" s="12">
        <v>10.344000000000001</v>
      </c>
      <c r="R26" s="12">
        <v>10.204000000000001</v>
      </c>
      <c r="S26" s="12">
        <v>9.4540000000000006</v>
      </c>
      <c r="T26" s="12">
        <v>9.8680000000000003</v>
      </c>
      <c r="U26" s="12">
        <v>9.5920000000000005</v>
      </c>
      <c r="V26" s="12">
        <v>9.66</v>
      </c>
      <c r="W26" s="12">
        <v>9.5440000000000005</v>
      </c>
    </row>
    <row r="27" spans="2:25" x14ac:dyDescent="0.4">
      <c r="C27" s="6">
        <v>2</v>
      </c>
      <c r="D27" s="12">
        <v>38.404000000000003</v>
      </c>
      <c r="E27" s="12">
        <v>35.244</v>
      </c>
      <c r="F27" s="12">
        <v>30.216000000000005</v>
      </c>
      <c r="G27" s="12">
        <v>26.070000000000004</v>
      </c>
      <c r="H27" s="12">
        <v>23.032000000000004</v>
      </c>
      <c r="I27" s="12">
        <v>21.574000000000002</v>
      </c>
      <c r="J27" s="12">
        <v>20.408000000000001</v>
      </c>
      <c r="K27" s="12">
        <v>19.362000000000002</v>
      </c>
      <c r="L27" s="12">
        <v>18.786000000000001</v>
      </c>
      <c r="M27" s="12">
        <v>17.612000000000002</v>
      </c>
      <c r="N27" s="12">
        <v>17.034000000000002</v>
      </c>
      <c r="O27" s="12">
        <v>16.374000000000002</v>
      </c>
      <c r="P27" s="12">
        <v>16.257999999999999</v>
      </c>
      <c r="Q27" s="12">
        <v>16.016000000000002</v>
      </c>
      <c r="R27" s="12">
        <v>15.816000000000003</v>
      </c>
      <c r="S27" s="12">
        <v>15.646000000000001</v>
      </c>
      <c r="T27" s="12">
        <v>15.058000000000002</v>
      </c>
      <c r="U27" s="12">
        <v>15.000000000000002</v>
      </c>
      <c r="V27" s="12">
        <v>14.948</v>
      </c>
      <c r="W27" s="12">
        <v>14.788</v>
      </c>
    </row>
    <row r="28" spans="2:25" x14ac:dyDescent="0.4">
      <c r="C28" s="6">
        <v>1</v>
      </c>
      <c r="D28" s="12">
        <v>5.4279999999999999</v>
      </c>
      <c r="E28" s="12">
        <v>16.996000000000002</v>
      </c>
      <c r="F28" s="12">
        <v>25.118000000000002</v>
      </c>
      <c r="G28" s="12">
        <v>26.822000000000003</v>
      </c>
      <c r="H28" s="12">
        <v>26.826000000000001</v>
      </c>
      <c r="I28" s="12">
        <v>25.848000000000006</v>
      </c>
      <c r="J28" s="12">
        <v>25.906000000000002</v>
      </c>
      <c r="K28" s="12">
        <v>25.288</v>
      </c>
      <c r="L28" s="12">
        <v>23.956000000000003</v>
      </c>
      <c r="M28" s="12">
        <v>23.826000000000004</v>
      </c>
      <c r="N28" s="12">
        <v>23.464000000000002</v>
      </c>
      <c r="O28" s="12">
        <v>23.51</v>
      </c>
      <c r="P28" s="12">
        <v>22.798000000000002</v>
      </c>
      <c r="Q28" s="12">
        <v>22.62</v>
      </c>
      <c r="R28" s="12">
        <v>22.366000000000003</v>
      </c>
      <c r="S28" s="12">
        <v>22.69</v>
      </c>
      <c r="T28" s="12">
        <v>22.574000000000002</v>
      </c>
      <c r="U28" s="12">
        <v>22.272000000000002</v>
      </c>
      <c r="V28" s="12">
        <v>22.166000000000004</v>
      </c>
      <c r="W28" s="12">
        <v>22.166000000000004</v>
      </c>
    </row>
    <row r="29" spans="2:25" x14ac:dyDescent="0.4">
      <c r="C29" s="6">
        <v>0</v>
      </c>
      <c r="D29" s="12">
        <v>4.8000000000000008E-2</v>
      </c>
      <c r="E29" s="12">
        <v>2.1040000000000001</v>
      </c>
      <c r="F29" s="12">
        <v>8.0340000000000007</v>
      </c>
      <c r="G29" s="12">
        <v>13.308</v>
      </c>
      <c r="H29" s="12">
        <v>16.391999999999999</v>
      </c>
      <c r="I29" s="12">
        <v>18.742000000000001</v>
      </c>
      <c r="J29" s="12">
        <v>19.288000000000004</v>
      </c>
      <c r="K29" s="12">
        <v>20.090000000000003</v>
      </c>
      <c r="L29" s="12">
        <v>20.752000000000002</v>
      </c>
      <c r="M29" s="12">
        <v>20.846</v>
      </c>
      <c r="N29" s="12">
        <v>21.264000000000003</v>
      </c>
      <c r="O29" s="12">
        <v>21.46</v>
      </c>
      <c r="P29" s="12">
        <v>21.846</v>
      </c>
      <c r="Q29" s="12">
        <v>22.160000000000004</v>
      </c>
      <c r="R29" s="12">
        <v>22.446000000000002</v>
      </c>
      <c r="S29" s="12">
        <v>22.218</v>
      </c>
      <c r="T29" s="12">
        <v>22.410000000000004</v>
      </c>
      <c r="U29" s="12">
        <v>22.412000000000003</v>
      </c>
      <c r="V29" s="12">
        <v>22.186000000000003</v>
      </c>
      <c r="W29" s="12">
        <v>22.012</v>
      </c>
    </row>
    <row r="30" spans="2:25" x14ac:dyDescent="0.4">
      <c r="C30" s="6">
        <v>-1</v>
      </c>
      <c r="D30" s="12">
        <v>0</v>
      </c>
      <c r="E30" s="12">
        <v>0.02</v>
      </c>
      <c r="F30" s="12">
        <v>0.58400000000000007</v>
      </c>
      <c r="G30" s="12">
        <v>2.0580000000000003</v>
      </c>
      <c r="H30" s="12">
        <v>3.3760000000000003</v>
      </c>
      <c r="I30" s="12">
        <v>4.4420000000000002</v>
      </c>
      <c r="J30" s="12">
        <v>5.2240000000000002</v>
      </c>
      <c r="K30" s="12">
        <v>5.6560000000000006</v>
      </c>
      <c r="L30" s="12">
        <v>6.3319999999999999</v>
      </c>
      <c r="M30" s="12">
        <v>6.8340000000000014</v>
      </c>
      <c r="N30" s="12">
        <v>7.234</v>
      </c>
      <c r="O30" s="12">
        <v>7.4720000000000013</v>
      </c>
      <c r="P30" s="12">
        <v>7.9600000000000009</v>
      </c>
      <c r="Q30" s="12">
        <v>8.0820000000000007</v>
      </c>
      <c r="R30" s="12">
        <v>8.0080000000000009</v>
      </c>
      <c r="S30" s="12">
        <v>8.2759999999999998</v>
      </c>
      <c r="T30" s="12">
        <v>8.3580000000000005</v>
      </c>
      <c r="U30" s="12">
        <v>8.4600000000000009</v>
      </c>
      <c r="V30" s="12">
        <v>8.39</v>
      </c>
      <c r="W30" s="12">
        <v>8.4980000000000011</v>
      </c>
    </row>
    <row r="31" spans="2:25" x14ac:dyDescent="0.4">
      <c r="C31" s="6">
        <v>-2</v>
      </c>
      <c r="D31" s="12">
        <v>0</v>
      </c>
      <c r="E31" s="12">
        <v>0</v>
      </c>
      <c r="F31" s="12">
        <v>6.000000000000001E-3</v>
      </c>
      <c r="G31" s="12">
        <v>9.1999999999999998E-2</v>
      </c>
      <c r="H31" s="12">
        <v>0.218</v>
      </c>
      <c r="I31" s="12">
        <v>0.38400000000000006</v>
      </c>
      <c r="J31" s="12">
        <v>0.5</v>
      </c>
      <c r="K31" s="12">
        <v>0.59200000000000008</v>
      </c>
      <c r="L31" s="12">
        <v>0.72800000000000009</v>
      </c>
      <c r="M31" s="12">
        <v>0.89400000000000002</v>
      </c>
      <c r="N31" s="12">
        <v>1.016</v>
      </c>
      <c r="O31" s="12">
        <v>1.1340000000000001</v>
      </c>
      <c r="P31" s="12">
        <v>1.1600000000000001</v>
      </c>
      <c r="Q31" s="12">
        <v>1.1659999999999999</v>
      </c>
      <c r="R31" s="12">
        <v>1.3240000000000003</v>
      </c>
      <c r="S31" s="12">
        <v>1.4300000000000002</v>
      </c>
      <c r="T31" s="12">
        <v>1.4000000000000001</v>
      </c>
      <c r="U31" s="12">
        <v>1.3560000000000001</v>
      </c>
      <c r="V31" s="12">
        <v>1.4440000000000002</v>
      </c>
      <c r="W31" s="12">
        <v>1.4200000000000002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8.0000000000000002E-3</v>
      </c>
      <c r="I32" s="12">
        <v>8.0000000000000002E-3</v>
      </c>
      <c r="J32" s="12">
        <v>2.8000000000000004E-2</v>
      </c>
      <c r="K32" s="12">
        <v>4.2000000000000003E-2</v>
      </c>
      <c r="L32" s="12">
        <v>5.2000000000000005E-2</v>
      </c>
      <c r="M32" s="12">
        <v>8.6000000000000007E-2</v>
      </c>
      <c r="N32" s="12">
        <v>0.10200000000000001</v>
      </c>
      <c r="O32" s="12">
        <v>0.11600000000000001</v>
      </c>
      <c r="P32" s="12">
        <v>0.13800000000000001</v>
      </c>
      <c r="Q32" s="12">
        <v>0.15400000000000003</v>
      </c>
      <c r="R32" s="12">
        <v>0.18000000000000002</v>
      </c>
      <c r="S32" s="12">
        <v>0.14000000000000001</v>
      </c>
      <c r="T32" s="12">
        <v>0.184</v>
      </c>
      <c r="U32" s="12">
        <v>0.17</v>
      </c>
      <c r="V32" s="12">
        <v>0.17600000000000002</v>
      </c>
      <c r="W32" s="12">
        <v>0.19800000000000001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0.01</v>
      </c>
      <c r="N33" s="12">
        <v>0.01</v>
      </c>
      <c r="O33" s="12">
        <v>8.0000000000000002E-3</v>
      </c>
      <c r="P33" s="12">
        <v>1.8000000000000002E-2</v>
      </c>
      <c r="Q33" s="12">
        <v>0.02</v>
      </c>
      <c r="R33" s="12">
        <v>0.01</v>
      </c>
      <c r="S33" s="12">
        <v>1.8000000000000002E-2</v>
      </c>
      <c r="T33" s="12">
        <v>6.000000000000001E-3</v>
      </c>
      <c r="U33" s="12">
        <v>1.6E-2</v>
      </c>
      <c r="V33" s="12">
        <v>2.6000000000000002E-2</v>
      </c>
      <c r="W33" s="12">
        <v>2.4000000000000004E-2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2E-3</v>
      </c>
      <c r="N34" s="12">
        <v>2E-3</v>
      </c>
      <c r="O34" s="12">
        <v>4.0000000000000001E-3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2E-3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2025-10-06T13:36:34Z</dcterms:created>
  <dcterms:modified xsi:type="dcterms:W3CDTF">2025-10-06T13:37:04Z</dcterms:modified>
</cp:coreProperties>
</file>