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2D0FA036-D024-4A9B-B224-B786163E31D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<sst xmlns="http://schemas.openxmlformats.org/spreadsheetml/2006/main" count="16" uniqueCount="16">
  <si>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</si>
  <si>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</si>
  <si>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</si>
  <si>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</si>
  <si>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</si>
  <si>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</si>
  <si>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</si>
  <si>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</si>
  <si>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</si>
  <si>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</si>
  <si>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</si>
  <si>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</si>
  <si>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</si>
  <si>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</si>
  <si>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</si>
  <si>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October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</si>
</sst>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0</v>
      </c>
      <c r="T12" s="12">
        <v>4.0000000000000001E-3</v>
      </c>
      <c r="U12" s="12">
        <v>0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4.0000000000000001E-3</v>
      </c>
      <c r="S13" s="12">
        <v>1.2000000000000002E-2</v>
      </c>
      <c r="T13" s="12">
        <v>1.2000000000000002E-2</v>
      </c>
      <c r="U13" s="12">
        <v>1.4000000000000002E-2</v>
      </c>
      <c r="V13" s="12">
        <v>6.000000000000001E-3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6.000000000000001E-3</v>
      </c>
      <c r="P14" s="12">
        <v>8.0000000000000002E-3</v>
      </c>
      <c r="Q14" s="12">
        <v>1.2000000000000002E-2</v>
      </c>
      <c r="R14" s="12">
        <v>6.000000000000001E-3</v>
      </c>
      <c r="S14" s="12">
        <v>1.4000000000000002E-2</v>
      </c>
      <c r="T14" s="12">
        <v>0.01</v>
      </c>
      <c r="U14" s="12">
        <v>1.6E-2</v>
      </c>
      <c r="V14" s="12">
        <v>2.2000000000000002E-2</v>
      </c>
      <c r="W14" s="12">
        <v>2.4000000000000004E-2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1.4000000000000002E-2</v>
      </c>
      <c r="P15" s="12">
        <v>1.8000000000000002E-2</v>
      </c>
      <c r="Q15" s="12">
        <v>2.4000000000000004E-2</v>
      </c>
      <c r="R15" s="12">
        <v>3.4000000000000002E-2</v>
      </c>
      <c r="S15" s="12">
        <v>2.4000000000000004E-2</v>
      </c>
      <c r="T15" s="12">
        <v>3.2000000000000001E-2</v>
      </c>
      <c r="U15" s="12">
        <v>3.7999999999999999E-2</v>
      </c>
      <c r="V15" s="12">
        <v>4.5999999999999999E-2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1.6E-2</v>
      </c>
      <c r="L16" s="12">
        <v>2.4000000000000004E-2</v>
      </c>
      <c r="M16" s="12">
        <v>3.7999999999999999E-2</v>
      </c>
      <c r="N16" s="12">
        <v>0.04</v>
      </c>
      <c r="O16" s="12">
        <v>3.4000000000000002E-2</v>
      </c>
      <c r="P16" s="12">
        <v>0.04</v>
      </c>
      <c r="Q16" s="12">
        <v>5.8000000000000003E-2</v>
      </c>
      <c r="R16" s="12">
        <v>7.2000000000000008E-2</v>
      </c>
      <c r="S16" s="12">
        <v>7.2000000000000008E-2</v>
      </c>
      <c r="T16" s="12">
        <v>8.2000000000000003E-2</v>
      </c>
      <c r="U16" s="12">
        <v>0.10400000000000001</v>
      </c>
      <c r="V16" s="12">
        <v>9.1999999999999998E-2</v>
      </c>
      <c r="W16" s="12">
        <v>0.10400000000000001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1.4000000000000002E-2</v>
      </c>
      <c r="J17" s="12">
        <v>1.8000000000000002E-2</v>
      </c>
      <c r="K17" s="12">
        <v>3.7999999999999999E-2</v>
      </c>
      <c r="L17" s="12">
        <v>7.400000000000001E-2</v>
      </c>
      <c r="M17" s="12">
        <v>7.5999999999999998E-2</v>
      </c>
      <c r="N17" s="12">
        <v>0.11600000000000001</v>
      </c>
      <c r="O17" s="12">
        <v>0.14800000000000002</v>
      </c>
      <c r="P17" s="12">
        <v>0.14200000000000002</v>
      </c>
      <c r="Q17" s="12">
        <v>0.18000000000000002</v>
      </c>
      <c r="R17" s="12">
        <v>0.186</v>
      </c>
      <c r="S17" s="12">
        <v>0.23800000000000002</v>
      </c>
      <c r="T17" s="12">
        <v>0.19600000000000004</v>
      </c>
      <c r="U17" s="12">
        <v>0.18000000000000002</v>
      </c>
      <c r="V17" s="12">
        <v>0.22600000000000003</v>
      </c>
      <c r="W17" s="12">
        <v>0.254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1.2000000000000002E-2</v>
      </c>
      <c r="I18" s="12">
        <v>4.2000000000000003E-2</v>
      </c>
      <c r="J18" s="12">
        <v>0.1</v>
      </c>
      <c r="K18" s="12">
        <v>0.13200000000000003</v>
      </c>
      <c r="L18" s="12">
        <v>0.19600000000000004</v>
      </c>
      <c r="M18" s="12">
        <v>0.24200000000000002</v>
      </c>
      <c r="N18" s="12">
        <v>0.254</v>
      </c>
      <c r="O18" s="12">
        <v>0.30800000000000005</v>
      </c>
      <c r="P18" s="12">
        <v>0.39800000000000002</v>
      </c>
      <c r="Q18" s="12">
        <v>0.41200000000000003</v>
      </c>
      <c r="R18" s="12">
        <v>0.45800000000000007</v>
      </c>
      <c r="S18" s="12">
        <v>0.47200000000000003</v>
      </c>
      <c r="T18" s="12">
        <v>0.52</v>
      </c>
      <c r="U18" s="12">
        <v>0.54800000000000004</v>
      </c>
      <c r="V18" s="12">
        <v>0.57400000000000007</v>
      </c>
      <c r="W18" s="12">
        <v>0.58200000000000007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4.0000000000000001E-3</v>
      </c>
      <c r="G19" s="12">
        <v>3.2000000000000001E-2</v>
      </c>
      <c r="H19" s="12">
        <v>5.2000000000000005E-2</v>
      </c>
      <c r="I19" s="12">
        <v>0.124</v>
      </c>
      <c r="J19" s="12">
        <v>0.21000000000000002</v>
      </c>
      <c r="K19" s="12">
        <v>0.36600000000000005</v>
      </c>
      <c r="L19" s="12">
        <v>0.41200000000000003</v>
      </c>
      <c r="M19" s="12">
        <v>0.55200000000000005</v>
      </c>
      <c r="N19" s="12">
        <v>0.63600000000000001</v>
      </c>
      <c r="O19" s="12">
        <v>0.76200000000000012</v>
      </c>
      <c r="P19" s="12">
        <v>0.80200000000000016</v>
      </c>
      <c r="Q19" s="12">
        <v>0.8660000000000001</v>
      </c>
      <c r="R19" s="12">
        <v>0.97800000000000009</v>
      </c>
      <c r="S19" s="12">
        <v>0.97800000000000009</v>
      </c>
      <c r="T19" s="12">
        <v>1.1280000000000001</v>
      </c>
      <c r="U19" s="12">
        <v>1.1980000000000002</v>
      </c>
      <c r="V19" s="12">
        <v>1.1840000000000002</v>
      </c>
      <c r="W19" s="12">
        <v>1.2060000000000002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4.5999999999999999E-2</v>
      </c>
      <c r="G20" s="12">
        <v>0.14000000000000001</v>
      </c>
      <c r="H20" s="12">
        <v>0.33800000000000002</v>
      </c>
      <c r="I20" s="12">
        <v>0.48600000000000004</v>
      </c>
      <c r="J20" s="12">
        <v>0.74</v>
      </c>
      <c r="K20" s="12">
        <v>0.94600000000000017</v>
      </c>
      <c r="L20" s="12">
        <v>1.17</v>
      </c>
      <c r="M20" s="12">
        <v>1.284</v>
      </c>
      <c r="N20" s="12">
        <v>1.4580000000000002</v>
      </c>
      <c r="O20" s="12">
        <v>1.468</v>
      </c>
      <c r="P20" s="12">
        <v>1.6660000000000001</v>
      </c>
      <c r="Q20" s="12">
        <v>1.8320000000000003</v>
      </c>
      <c r="R20" s="12">
        <v>1.744</v>
      </c>
      <c r="S20" s="12">
        <v>1.9460000000000002</v>
      </c>
      <c r="T20" s="12">
        <v>2.032</v>
      </c>
      <c r="U20" s="12">
        <v>2.0880000000000001</v>
      </c>
      <c r="V20" s="12">
        <v>2.218</v>
      </c>
      <c r="W20" s="12">
        <v>2.2200000000000002</v>
      </c>
    </row>
    <row r="21" spans="2:23" x14ac:dyDescent="0.4">
      <c r="B21" s="2"/>
      <c r="C21" s="6">
        <v>7</v>
      </c>
      <c r="D21" s="12">
        <v>0</v>
      </c>
      <c r="E21" s="12">
        <v>7.8000000000000014E-2</v>
      </c>
      <c r="F21" s="12">
        <v>0.34</v>
      </c>
      <c r="G21" s="12">
        <v>0.82800000000000007</v>
      </c>
      <c r="H21" s="12">
        <v>1.23</v>
      </c>
      <c r="I21" s="12">
        <v>1.694</v>
      </c>
      <c r="J21" s="12">
        <v>2.0880000000000001</v>
      </c>
      <c r="K21" s="12">
        <v>2.298</v>
      </c>
      <c r="L21" s="12">
        <v>2.6080000000000001</v>
      </c>
      <c r="M21" s="12">
        <v>2.738</v>
      </c>
      <c r="N21" s="12">
        <v>2.9380000000000002</v>
      </c>
      <c r="O21" s="12">
        <v>3.254</v>
      </c>
      <c r="P21" s="12">
        <v>3.3540000000000001</v>
      </c>
      <c r="Q21" s="12">
        <v>3.35</v>
      </c>
      <c r="R21" s="12">
        <v>3.54</v>
      </c>
      <c r="S21" s="12">
        <v>3.5440000000000005</v>
      </c>
      <c r="T21" s="12">
        <v>3.7020000000000004</v>
      </c>
      <c r="U21" s="12">
        <v>3.6440000000000001</v>
      </c>
      <c r="V21" s="12">
        <v>3.7660000000000005</v>
      </c>
      <c r="W21" s="12">
        <v>3.6880000000000002</v>
      </c>
    </row>
    <row r="22" spans="2:23" x14ac:dyDescent="0.4">
      <c r="B22" s="2"/>
      <c r="C22" s="6">
        <v>6</v>
      </c>
      <c r="D22" s="12">
        <v>0.10600000000000001</v>
      </c>
      <c r="E22" s="12">
        <v>1.026</v>
      </c>
      <c r="F22" s="12">
        <v>2.3960000000000004</v>
      </c>
      <c r="G22" s="12">
        <v>3.1460000000000004</v>
      </c>
      <c r="H22" s="12">
        <v>4.1440000000000001</v>
      </c>
      <c r="I22" s="12">
        <v>4.7320000000000002</v>
      </c>
      <c r="J22" s="12">
        <v>4.9980000000000002</v>
      </c>
      <c r="K22" s="12">
        <v>5.23</v>
      </c>
      <c r="L22" s="12">
        <v>5.29</v>
      </c>
      <c r="M22" s="12">
        <v>5.7200000000000006</v>
      </c>
      <c r="N22" s="12">
        <v>5.8080000000000007</v>
      </c>
      <c r="O22" s="12">
        <v>5.8860000000000001</v>
      </c>
      <c r="P22" s="12">
        <v>5.8540000000000001</v>
      </c>
      <c r="Q22" s="12">
        <v>6.0640000000000009</v>
      </c>
      <c r="R22" s="12">
        <v>6.1760000000000002</v>
      </c>
      <c r="S22" s="12">
        <v>6.2180000000000009</v>
      </c>
      <c r="T22" s="12">
        <v>6.056</v>
      </c>
      <c r="U22" s="12">
        <v>6.1160000000000005</v>
      </c>
      <c r="V22" s="12">
        <v>5.9600000000000009</v>
      </c>
      <c r="W22" s="12">
        <v>6.1840000000000011</v>
      </c>
    </row>
    <row r="23" spans="2:23" x14ac:dyDescent="0.4">
      <c r="B23" s="2"/>
      <c r="C23" s="6">
        <v>5</v>
      </c>
      <c r="D23" s="12">
        <v>4.2840000000000007</v>
      </c>
      <c r="E23" s="12">
        <v>8.3140000000000001</v>
      </c>
      <c r="F23" s="12">
        <v>9.4620000000000015</v>
      </c>
      <c r="G23" s="12">
        <v>10.23</v>
      </c>
      <c r="H23" s="12">
        <v>10.422000000000001</v>
      </c>
      <c r="I23" s="12">
        <v>10.482000000000001</v>
      </c>
      <c r="J23" s="12">
        <v>10.584</v>
      </c>
      <c r="K23" s="12">
        <v>10.542000000000002</v>
      </c>
      <c r="L23" s="12">
        <v>10.388000000000002</v>
      </c>
      <c r="M23" s="12">
        <v>10.226000000000001</v>
      </c>
      <c r="N23" s="12">
        <v>10.242000000000001</v>
      </c>
      <c r="O23" s="12">
        <v>10.216000000000001</v>
      </c>
      <c r="P23" s="12">
        <v>10.3</v>
      </c>
      <c r="Q23" s="12">
        <v>9.91</v>
      </c>
      <c r="R23" s="12">
        <v>10.028</v>
      </c>
      <c r="S23" s="12">
        <v>9.8240000000000016</v>
      </c>
      <c r="T23" s="12">
        <v>9.7640000000000011</v>
      </c>
      <c r="U23" s="12">
        <v>9.7380000000000013</v>
      </c>
      <c r="V23" s="12">
        <v>9.5840000000000014</v>
      </c>
      <c r="W23" s="12">
        <v>9.4400000000000013</v>
      </c>
    </row>
    <row r="24" spans="2:23" x14ac:dyDescent="0.4">
      <c r="B24" s="2"/>
      <c r="C24" s="6">
        <v>4</v>
      </c>
      <c r="D24" s="12">
        <v>35.522000000000006</v>
      </c>
      <c r="E24" s="12">
        <v>28.918000000000006</v>
      </c>
      <c r="F24" s="12">
        <v>24.992000000000004</v>
      </c>
      <c r="G24" s="12">
        <v>22.434000000000001</v>
      </c>
      <c r="H24" s="12">
        <v>20.69</v>
      </c>
      <c r="I24" s="12">
        <v>19.402000000000001</v>
      </c>
      <c r="J24" s="12">
        <v>18.304000000000002</v>
      </c>
      <c r="K24" s="12">
        <v>17.988</v>
      </c>
      <c r="L24" s="12">
        <v>17.372</v>
      </c>
      <c r="M24" s="12">
        <v>16.834000000000003</v>
      </c>
      <c r="N24" s="12">
        <v>16.498000000000001</v>
      </c>
      <c r="O24" s="12">
        <v>15.972</v>
      </c>
      <c r="P24" s="12">
        <v>15.530000000000003</v>
      </c>
      <c r="Q24" s="12">
        <v>15.294000000000002</v>
      </c>
      <c r="R24" s="12">
        <v>14.811999999999999</v>
      </c>
      <c r="S24" s="12">
        <v>14.874000000000001</v>
      </c>
      <c r="T24" s="12">
        <v>14.368</v>
      </c>
      <c r="U24" s="12">
        <v>14.038</v>
      </c>
      <c r="V24" s="12">
        <v>13.834000000000001</v>
      </c>
      <c r="W24" s="12">
        <v>13.572000000000001</v>
      </c>
    </row>
    <row r="25" spans="2:23" x14ac:dyDescent="0.4">
      <c r="C25" s="6">
        <v>3</v>
      </c>
      <c r="D25" s="12">
        <v>49.942</v>
      </c>
      <c r="E25" s="12">
        <v>40.524000000000001</v>
      </c>
      <c r="F25" s="12">
        <v>35.054000000000002</v>
      </c>
      <c r="G25" s="12">
        <v>31.402000000000001</v>
      </c>
      <c r="H25" s="12">
        <v>28.584000000000003</v>
      </c>
      <c r="I25" s="12">
        <v>26.818000000000001</v>
      </c>
      <c r="J25" s="12">
        <v>25.277999999999999</v>
      </c>
      <c r="K25" s="12">
        <v>23.832000000000004</v>
      </c>
      <c r="L25" s="12">
        <v>23.460000000000004</v>
      </c>
      <c r="M25" s="12">
        <v>22.738000000000003</v>
      </c>
      <c r="N25" s="12">
        <v>21.934000000000001</v>
      </c>
      <c r="O25" s="12">
        <v>21.150000000000002</v>
      </c>
      <c r="P25" s="12">
        <v>20.76</v>
      </c>
      <c r="Q25" s="12">
        <v>20.6</v>
      </c>
      <c r="R25" s="12">
        <v>20.212000000000003</v>
      </c>
      <c r="S25" s="12">
        <v>19.480000000000004</v>
      </c>
      <c r="T25" s="12">
        <v>19.470000000000002</v>
      </c>
      <c r="U25" s="12">
        <v>19.262</v>
      </c>
      <c r="V25" s="12">
        <v>19.290000000000003</v>
      </c>
      <c r="W25" s="12">
        <v>19.266000000000002</v>
      </c>
    </row>
    <row r="26" spans="2:23" x14ac:dyDescent="0.4">
      <c r="C26" s="6">
        <v>2</v>
      </c>
      <c r="D26" s="12">
        <v>9.9440000000000008</v>
      </c>
      <c r="E26" s="12">
        <v>18.84</v>
      </c>
      <c r="F26" s="12">
        <v>22.494000000000003</v>
      </c>
      <c r="G26" s="12">
        <v>23.818000000000001</v>
      </c>
      <c r="H26" s="12">
        <v>24.084000000000003</v>
      </c>
      <c r="I26" s="12">
        <v>23.726000000000003</v>
      </c>
      <c r="J26" s="12">
        <v>23.648000000000003</v>
      </c>
      <c r="K26" s="12">
        <v>23.410000000000004</v>
      </c>
      <c r="L26" s="12">
        <v>22.900000000000002</v>
      </c>
      <c r="M26" s="12">
        <v>22.502000000000002</v>
      </c>
      <c r="N26" s="12">
        <v>22.256</v>
      </c>
      <c r="O26" s="12">
        <v>22.180000000000003</v>
      </c>
      <c r="P26" s="12">
        <v>22.074000000000002</v>
      </c>
      <c r="Q26" s="12">
        <v>21.724</v>
      </c>
      <c r="R26" s="12">
        <v>21.538</v>
      </c>
      <c r="S26" s="12">
        <v>21.772000000000002</v>
      </c>
      <c r="T26" s="12">
        <v>21.762</v>
      </c>
      <c r="U26" s="12">
        <v>21.860000000000003</v>
      </c>
      <c r="V26" s="12">
        <v>21.606000000000002</v>
      </c>
      <c r="W26" s="12">
        <v>21.574000000000002</v>
      </c>
    </row>
    <row r="27" spans="2:23" x14ac:dyDescent="0.4">
      <c r="C27" s="6">
        <v>1</v>
      </c>
      <c r="D27" s="12">
        <v>0.20200000000000001</v>
      </c>
      <c r="E27" s="12">
        <v>2.2320000000000002</v>
      </c>
      <c r="F27" s="12">
        <v>4.9740000000000002</v>
      </c>
      <c r="G27" s="12">
        <v>7.298</v>
      </c>
      <c r="H27" s="12">
        <v>9.2780000000000005</v>
      </c>
      <c r="I27" s="12">
        <v>10.778000000000002</v>
      </c>
      <c r="J27" s="12">
        <v>11.81</v>
      </c>
      <c r="K27" s="12">
        <v>12.554000000000002</v>
      </c>
      <c r="L27" s="12">
        <v>13.136000000000001</v>
      </c>
      <c r="M27" s="12">
        <v>13.676000000000002</v>
      </c>
      <c r="N27" s="12">
        <v>14.167999999999999</v>
      </c>
      <c r="O27" s="12">
        <v>14.572000000000001</v>
      </c>
      <c r="P27" s="12">
        <v>14.811999999999999</v>
      </c>
      <c r="Q27" s="12">
        <v>15.178000000000003</v>
      </c>
      <c r="R27" s="12">
        <v>15.448</v>
      </c>
      <c r="S27" s="12">
        <v>15.602000000000002</v>
      </c>
      <c r="T27" s="12">
        <v>15.960000000000003</v>
      </c>
      <c r="U27" s="12">
        <v>15.972</v>
      </c>
      <c r="V27" s="12">
        <v>16.274000000000001</v>
      </c>
      <c r="W27" s="12">
        <v>16.364000000000001</v>
      </c>
    </row>
    <row r="28" spans="2:23" x14ac:dyDescent="0.4">
      <c r="C28" s="6">
        <v>0</v>
      </c>
      <c r="D28" s="13">
        <v>0</v>
      </c>
      <c r="E28" s="13">
        <v>5.8000000000000003E-2</v>
      </c>
      <c r="F28" s="13">
        <v>0.23400000000000001</v>
      </c>
      <c r="G28" s="13">
        <v>0.66</v>
      </c>
      <c r="H28" s="13">
        <v>1.1400000000000001</v>
      </c>
      <c r="I28" s="13">
        <v>1.6580000000000001</v>
      </c>
      <c r="J28" s="13">
        <v>2.1420000000000003</v>
      </c>
      <c r="K28" s="13">
        <v>2.5460000000000003</v>
      </c>
      <c r="L28" s="13">
        <v>2.8020000000000005</v>
      </c>
      <c r="M28" s="13">
        <v>3.1940000000000004</v>
      </c>
      <c r="N28" s="13">
        <v>3.4460000000000006</v>
      </c>
      <c r="O28" s="13">
        <v>3.8080000000000003</v>
      </c>
      <c r="P28" s="13">
        <v>3.964</v>
      </c>
      <c r="Q28" s="13">
        <v>4.2</v>
      </c>
      <c r="R28" s="13">
        <v>4.4660000000000002</v>
      </c>
      <c r="S28" s="13">
        <v>4.5900000000000007</v>
      </c>
      <c r="T28" s="13">
        <v>4.5600000000000005</v>
      </c>
      <c r="U28" s="13">
        <v>4.838000000000001</v>
      </c>
      <c r="V28" s="13">
        <v>4.9600000000000009</v>
      </c>
      <c r="W28" s="13">
        <v>5.1040000000000001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8.0000000000000002E-3</v>
      </c>
      <c r="H29" s="13">
        <v>0.02</v>
      </c>
      <c r="I29" s="13">
        <v>4.2000000000000003E-2</v>
      </c>
      <c r="J29" s="13">
        <v>7.400000000000001E-2</v>
      </c>
      <c r="K29" s="13">
        <v>0.1</v>
      </c>
      <c r="L29" s="13">
        <v>0.16400000000000001</v>
      </c>
      <c r="M29" s="13">
        <v>0.16800000000000001</v>
      </c>
      <c r="N29" s="13">
        <v>0.18000000000000002</v>
      </c>
      <c r="O29" s="13">
        <v>0.22200000000000003</v>
      </c>
      <c r="P29" s="13">
        <v>0.27200000000000002</v>
      </c>
      <c r="Q29" s="13">
        <v>0.28200000000000003</v>
      </c>
      <c r="R29" s="13">
        <v>0.29000000000000004</v>
      </c>
      <c r="S29" s="13">
        <v>0.33400000000000002</v>
      </c>
      <c r="T29" s="13">
        <v>0.34200000000000003</v>
      </c>
      <c r="U29" s="13">
        <v>0.34400000000000003</v>
      </c>
      <c r="V29" s="13">
        <v>0.34600000000000003</v>
      </c>
      <c r="W29" s="13">
        <v>0.35600000000000004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6.000000000000001E-3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2025-10-20T14:55:24Z</dcterms:modified>
</cp:coreProperties>
</file>