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91811F59-9708-4E42-8917-56BDE6707EF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<sst xmlns="http://schemas.openxmlformats.org/spreadsheetml/2006/main" count="16" uniqueCount="16">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</sst>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0" zoomScaleNormal="70" workbookViewId="0">
      <selection activeCell="Y21" sqref="Y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2E-3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2E-3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2E-3</v>
      </c>
      <c r="S11" s="12">
        <v>0</v>
      </c>
      <c r="T11" s="12">
        <v>0</v>
      </c>
      <c r="U11" s="12">
        <v>0</v>
      </c>
      <c r="V11" s="12">
        <v>2E-3</v>
      </c>
      <c r="W11" s="12">
        <v>2E-3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2E-3</v>
      </c>
      <c r="Q12" s="12">
        <v>4.0000000000000001E-3</v>
      </c>
      <c r="R12" s="12">
        <v>0</v>
      </c>
      <c r="S12" s="12">
        <v>0</v>
      </c>
      <c r="T12" s="12">
        <v>4.0000000000000001E-3</v>
      </c>
      <c r="U12" s="12">
        <v>0</v>
      </c>
      <c r="V12" s="12">
        <v>4.0000000000000001E-3</v>
      </c>
      <c r="W12" s="12">
        <v>6.000000000000001E-3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4.0000000000000001E-3</v>
      </c>
      <c r="Q13" s="12">
        <v>6.000000000000001E-3</v>
      </c>
      <c r="R13" s="12">
        <v>4.0000000000000001E-3</v>
      </c>
      <c r="S13" s="12">
        <v>1.2000000000000002E-2</v>
      </c>
      <c r="T13" s="12">
        <v>1.2000000000000002E-2</v>
      </c>
      <c r="U13" s="12">
        <v>1.4000000000000002E-2</v>
      </c>
      <c r="V13" s="12">
        <v>8.0000000000000002E-3</v>
      </c>
      <c r="W13" s="12">
        <v>8.0000000000000002E-3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2E-3</v>
      </c>
      <c r="M14" s="12">
        <v>0</v>
      </c>
      <c r="N14" s="12">
        <v>6.000000000000001E-3</v>
      </c>
      <c r="O14" s="12">
        <v>8.0000000000000002E-3</v>
      </c>
      <c r="P14" s="12">
        <v>8.0000000000000002E-3</v>
      </c>
      <c r="Q14" s="12">
        <v>1.2000000000000002E-2</v>
      </c>
      <c r="R14" s="12">
        <v>6.000000000000001E-3</v>
      </c>
      <c r="S14" s="12">
        <v>1.4000000000000002E-2</v>
      </c>
      <c r="T14" s="12">
        <v>0.01</v>
      </c>
      <c r="U14" s="12">
        <v>1.6E-2</v>
      </c>
      <c r="V14" s="12">
        <v>2.2000000000000002E-2</v>
      </c>
      <c r="W14" s="12">
        <v>2.4000000000000004E-2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2E-3</v>
      </c>
      <c r="K15" s="12">
        <v>2E-3</v>
      </c>
      <c r="L15" s="12">
        <v>0</v>
      </c>
      <c r="M15" s="12">
        <v>0.01</v>
      </c>
      <c r="N15" s="12">
        <v>1.4000000000000002E-2</v>
      </c>
      <c r="O15" s="12">
        <v>1.2000000000000002E-2</v>
      </c>
      <c r="P15" s="12">
        <v>1.8000000000000002E-2</v>
      </c>
      <c r="Q15" s="12">
        <v>2.4000000000000004E-2</v>
      </c>
      <c r="R15" s="12">
        <v>3.4000000000000002E-2</v>
      </c>
      <c r="S15" s="12">
        <v>2.2000000000000002E-2</v>
      </c>
      <c r="T15" s="12">
        <v>3.2000000000000001E-2</v>
      </c>
      <c r="U15" s="12">
        <v>3.7999999999999999E-2</v>
      </c>
      <c r="V15" s="12">
        <v>4.8000000000000008E-2</v>
      </c>
      <c r="W15" s="12">
        <v>3.7999999999999999E-2</v>
      </c>
    </row>
    <row r="16" spans="1:23" x14ac:dyDescent="0.4">
      <c r="B16" s="2" t="s">
        <v>10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2E-3</v>
      </c>
      <c r="J16" s="12">
        <v>4.0000000000000001E-3</v>
      </c>
      <c r="K16" s="12">
        <v>1.8000000000000002E-2</v>
      </c>
      <c r="L16" s="12">
        <v>2.6000000000000002E-2</v>
      </c>
      <c r="M16" s="12">
        <v>3.7999999999999999E-2</v>
      </c>
      <c r="N16" s="12">
        <v>0.04</v>
      </c>
      <c r="O16" s="12">
        <v>3.4000000000000002E-2</v>
      </c>
      <c r="P16" s="12">
        <v>3.6000000000000004E-2</v>
      </c>
      <c r="Q16" s="12">
        <v>6.0000000000000005E-2</v>
      </c>
      <c r="R16" s="12">
        <v>7.2000000000000008E-2</v>
      </c>
      <c r="S16" s="12">
        <v>7.5999999999999998E-2</v>
      </c>
      <c r="T16" s="12">
        <v>8.2000000000000003E-2</v>
      </c>
      <c r="U16" s="12">
        <v>0.11</v>
      </c>
      <c r="V16" s="12">
        <v>9.0000000000000011E-2</v>
      </c>
      <c r="W16" s="12">
        <v>0.108</v>
      </c>
    </row>
    <row r="17" spans="2:23" x14ac:dyDescent="0.4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6.000000000000001E-3</v>
      </c>
      <c r="I17" s="12">
        <v>0.02</v>
      </c>
      <c r="J17" s="12">
        <v>2.4000000000000004E-2</v>
      </c>
      <c r="K17" s="12">
        <v>3.7999999999999999E-2</v>
      </c>
      <c r="L17" s="12">
        <v>0.08</v>
      </c>
      <c r="M17" s="12">
        <v>8.2000000000000003E-2</v>
      </c>
      <c r="N17" s="12">
        <v>0.12000000000000001</v>
      </c>
      <c r="O17" s="12">
        <v>0.15</v>
      </c>
      <c r="P17" s="12">
        <v>0.14800000000000002</v>
      </c>
      <c r="Q17" s="12">
        <v>0.17800000000000002</v>
      </c>
      <c r="R17" s="12">
        <v>0.186</v>
      </c>
      <c r="S17" s="12">
        <v>0.24600000000000005</v>
      </c>
      <c r="T17" s="12">
        <v>0.19800000000000001</v>
      </c>
      <c r="U17" s="12">
        <v>0.17600000000000002</v>
      </c>
      <c r="V17" s="12">
        <v>0.23000000000000004</v>
      </c>
      <c r="W17" s="12">
        <v>0.252</v>
      </c>
    </row>
    <row r="18" spans="2:23" x14ac:dyDescent="0.4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6.000000000000001E-3</v>
      </c>
      <c r="H18" s="12">
        <v>1.4000000000000002E-2</v>
      </c>
      <c r="I18" s="12">
        <v>3.7999999999999999E-2</v>
      </c>
      <c r="J18" s="12">
        <v>0.10200000000000001</v>
      </c>
      <c r="K18" s="12">
        <v>0.14400000000000002</v>
      </c>
      <c r="L18" s="12">
        <v>0.19600000000000004</v>
      </c>
      <c r="M18" s="12">
        <v>0.24000000000000002</v>
      </c>
      <c r="N18" s="12">
        <v>0.25800000000000001</v>
      </c>
      <c r="O18" s="12">
        <v>0.31200000000000006</v>
      </c>
      <c r="P18" s="12">
        <v>0.39800000000000002</v>
      </c>
      <c r="Q18" s="12">
        <v>0.41200000000000003</v>
      </c>
      <c r="R18" s="12">
        <v>0.46400000000000002</v>
      </c>
      <c r="S18" s="12">
        <v>0.46800000000000003</v>
      </c>
      <c r="T18" s="12">
        <v>0.52600000000000002</v>
      </c>
      <c r="U18" s="12">
        <v>0.55000000000000004</v>
      </c>
      <c r="V18" s="12">
        <v>0.57800000000000007</v>
      </c>
      <c r="W18" s="12">
        <v>0.58400000000000007</v>
      </c>
    </row>
    <row r="19" spans="2:23" x14ac:dyDescent="0.4">
      <c r="B19" s="2"/>
      <c r="C19" s="6">
        <v>9</v>
      </c>
      <c r="D19" s="12">
        <v>0</v>
      </c>
      <c r="E19" s="12">
        <v>0</v>
      </c>
      <c r="F19" s="12">
        <v>4.0000000000000001E-3</v>
      </c>
      <c r="G19" s="12">
        <v>3.6000000000000004E-2</v>
      </c>
      <c r="H19" s="12">
        <v>6.2E-2</v>
      </c>
      <c r="I19" s="12">
        <v>0.14400000000000002</v>
      </c>
      <c r="J19" s="12">
        <v>0.22</v>
      </c>
      <c r="K19" s="12">
        <v>0.38000000000000006</v>
      </c>
      <c r="L19" s="12">
        <v>0.42200000000000004</v>
      </c>
      <c r="M19" s="12">
        <v>0.57400000000000007</v>
      </c>
      <c r="N19" s="12">
        <v>0.64800000000000002</v>
      </c>
      <c r="O19" s="12">
        <v>0.77</v>
      </c>
      <c r="P19" s="12">
        <v>0.80800000000000005</v>
      </c>
      <c r="Q19" s="12">
        <v>0.88200000000000012</v>
      </c>
      <c r="R19" s="12">
        <v>0.98000000000000009</v>
      </c>
      <c r="S19" s="12">
        <v>0.98400000000000021</v>
      </c>
      <c r="T19" s="12">
        <v>1.1380000000000001</v>
      </c>
      <c r="U19" s="12">
        <v>1.2020000000000002</v>
      </c>
      <c r="V19" s="12">
        <v>1.1900000000000002</v>
      </c>
      <c r="W19" s="12">
        <v>1.2220000000000002</v>
      </c>
    </row>
    <row r="20" spans="2:23" x14ac:dyDescent="0.4">
      <c r="B20" s="2"/>
      <c r="C20" s="6">
        <v>8</v>
      </c>
      <c r="D20" s="12">
        <v>0</v>
      </c>
      <c r="E20" s="12">
        <v>0.01</v>
      </c>
      <c r="F20" s="12">
        <v>4.8000000000000008E-2</v>
      </c>
      <c r="G20" s="12">
        <v>0.14600000000000002</v>
      </c>
      <c r="H20" s="12">
        <v>0.36000000000000004</v>
      </c>
      <c r="I20" s="12">
        <v>0.498</v>
      </c>
      <c r="J20" s="12">
        <v>0.78200000000000003</v>
      </c>
      <c r="K20" s="12">
        <v>0.9820000000000001</v>
      </c>
      <c r="L20" s="12">
        <v>1.208</v>
      </c>
      <c r="M20" s="12">
        <v>1.2900000000000003</v>
      </c>
      <c r="N20" s="12">
        <v>1.4540000000000002</v>
      </c>
      <c r="O20" s="12">
        <v>1.4660000000000002</v>
      </c>
      <c r="P20" s="12">
        <v>1.6660000000000001</v>
      </c>
      <c r="Q20" s="12">
        <v>1.8400000000000003</v>
      </c>
      <c r="R20" s="12">
        <v>1.7580000000000002</v>
      </c>
      <c r="S20" s="12">
        <v>1.958</v>
      </c>
      <c r="T20" s="12">
        <v>2.0500000000000003</v>
      </c>
      <c r="U20" s="12">
        <v>2.1179999999999999</v>
      </c>
      <c r="V20" s="12">
        <v>2.2420000000000004</v>
      </c>
      <c r="W20" s="12">
        <v>2.2280000000000002</v>
      </c>
    </row>
    <row r="21" spans="2:23" x14ac:dyDescent="0.4">
      <c r="B21" s="2"/>
      <c r="C21" s="6">
        <v>7</v>
      </c>
      <c r="D21" s="12">
        <v>0</v>
      </c>
      <c r="E21" s="12">
        <v>8.8000000000000009E-2</v>
      </c>
      <c r="F21" s="12">
        <v>0.38200000000000006</v>
      </c>
      <c r="G21" s="12">
        <v>0.91800000000000004</v>
      </c>
      <c r="H21" s="12">
        <v>1.2900000000000003</v>
      </c>
      <c r="I21" s="12">
        <v>1.7720000000000002</v>
      </c>
      <c r="J21" s="12">
        <v>2.1420000000000003</v>
      </c>
      <c r="K21" s="12">
        <v>2.3500000000000005</v>
      </c>
      <c r="L21" s="12">
        <v>2.6580000000000004</v>
      </c>
      <c r="M21" s="12">
        <v>2.8040000000000003</v>
      </c>
      <c r="N21" s="12">
        <v>2.9800000000000004</v>
      </c>
      <c r="O21" s="12">
        <v>3.2879999999999998</v>
      </c>
      <c r="P21" s="12">
        <v>3.3680000000000003</v>
      </c>
      <c r="Q21" s="12">
        <v>3.3760000000000003</v>
      </c>
      <c r="R21" s="12">
        <v>3.5720000000000001</v>
      </c>
      <c r="S21" s="12">
        <v>3.6000000000000005</v>
      </c>
      <c r="T21" s="12">
        <v>3.7140000000000004</v>
      </c>
      <c r="U21" s="12">
        <v>3.6660000000000004</v>
      </c>
      <c r="V21" s="12">
        <v>3.8160000000000007</v>
      </c>
      <c r="W21" s="12">
        <v>3.7700000000000005</v>
      </c>
    </row>
    <row r="22" spans="2:23" x14ac:dyDescent="0.4">
      <c r="B22" s="2"/>
      <c r="C22" s="6">
        <v>6</v>
      </c>
      <c r="D22" s="12">
        <v>0.13</v>
      </c>
      <c r="E22" s="12">
        <v>1.1520000000000001</v>
      </c>
      <c r="F22" s="12">
        <v>2.5460000000000003</v>
      </c>
      <c r="G22" s="12">
        <v>3.2720000000000007</v>
      </c>
      <c r="H22" s="12">
        <v>4.282</v>
      </c>
      <c r="I22" s="12">
        <v>4.8639999999999999</v>
      </c>
      <c r="J22" s="12">
        <v>5.112000000000001</v>
      </c>
      <c r="K22" s="12">
        <v>5.3500000000000005</v>
      </c>
      <c r="L22" s="12">
        <v>5.3420000000000005</v>
      </c>
      <c r="M22" s="12">
        <v>5.7380000000000004</v>
      </c>
      <c r="N22" s="12">
        <v>5.7920000000000007</v>
      </c>
      <c r="O22" s="12">
        <v>5.8920000000000003</v>
      </c>
      <c r="P22" s="12">
        <v>5.9020000000000001</v>
      </c>
      <c r="Q22" s="12">
        <v>6.112000000000001</v>
      </c>
      <c r="R22" s="12">
        <v>6.2040000000000006</v>
      </c>
      <c r="S22" s="12">
        <v>6.2520000000000007</v>
      </c>
      <c r="T22" s="12">
        <v>6.11</v>
      </c>
      <c r="U22" s="12">
        <v>6.2000000000000011</v>
      </c>
      <c r="V22" s="12">
        <v>6.0140000000000002</v>
      </c>
      <c r="W22" s="12">
        <v>6.2040000000000006</v>
      </c>
    </row>
    <row r="23" spans="2:23" x14ac:dyDescent="0.4">
      <c r="B23" s="2"/>
      <c r="C23" s="6">
        <v>5</v>
      </c>
      <c r="D23" s="12">
        <v>4.7700000000000005</v>
      </c>
      <c r="E23" s="12">
        <v>8.8440000000000012</v>
      </c>
      <c r="F23" s="12">
        <v>9.8240000000000016</v>
      </c>
      <c r="G23" s="12">
        <v>10.554</v>
      </c>
      <c r="H23" s="12">
        <v>10.644</v>
      </c>
      <c r="I23" s="12">
        <v>10.638</v>
      </c>
      <c r="J23" s="12">
        <v>10.746000000000002</v>
      </c>
      <c r="K23" s="12">
        <v>10.624000000000002</v>
      </c>
      <c r="L23" s="12">
        <v>10.48</v>
      </c>
      <c r="M23" s="12">
        <v>10.266000000000002</v>
      </c>
      <c r="N23" s="12">
        <v>10.332000000000001</v>
      </c>
      <c r="O23" s="12">
        <v>10.232000000000001</v>
      </c>
      <c r="P23" s="12">
        <v>10.34</v>
      </c>
      <c r="Q23" s="12">
        <v>9.9560000000000013</v>
      </c>
      <c r="R23" s="12">
        <v>10.074000000000002</v>
      </c>
      <c r="S23" s="12">
        <v>9.9160000000000004</v>
      </c>
      <c r="T23" s="12">
        <v>9.8740000000000006</v>
      </c>
      <c r="U23" s="12">
        <v>9.7980000000000018</v>
      </c>
      <c r="V23" s="12">
        <v>9.6580000000000013</v>
      </c>
      <c r="W23" s="12">
        <v>9.5260000000000016</v>
      </c>
    </row>
    <row r="24" spans="2:23" x14ac:dyDescent="0.4">
      <c r="B24" s="2"/>
      <c r="C24" s="6">
        <v>4</v>
      </c>
      <c r="D24" s="12">
        <v>36.904000000000003</v>
      </c>
      <c r="E24" s="12">
        <v>29.566000000000003</v>
      </c>
      <c r="F24" s="12">
        <v>25.315999999999999</v>
      </c>
      <c r="G24" s="12">
        <v>22.577999999999999</v>
      </c>
      <c r="H24" s="12">
        <v>20.900000000000002</v>
      </c>
      <c r="I24" s="12">
        <v>19.546000000000003</v>
      </c>
      <c r="J24" s="12">
        <v>18.392000000000003</v>
      </c>
      <c r="K24" s="12">
        <v>18.084000000000003</v>
      </c>
      <c r="L24" s="12">
        <v>17.442</v>
      </c>
      <c r="M24" s="12">
        <v>16.928000000000001</v>
      </c>
      <c r="N24" s="12">
        <v>16.540000000000003</v>
      </c>
      <c r="O24" s="12">
        <v>16.09</v>
      </c>
      <c r="P24" s="12">
        <v>15.580000000000002</v>
      </c>
      <c r="Q24" s="12">
        <v>15.372000000000002</v>
      </c>
      <c r="R24" s="12">
        <v>14.926</v>
      </c>
      <c r="S24" s="12">
        <v>14.902000000000001</v>
      </c>
      <c r="T24" s="12">
        <v>14.411999999999999</v>
      </c>
      <c r="U24" s="12">
        <v>14.176000000000002</v>
      </c>
      <c r="V24" s="12">
        <v>13.934000000000001</v>
      </c>
      <c r="W24" s="12">
        <v>13.662000000000003</v>
      </c>
    </row>
    <row r="25" spans="2:23" x14ac:dyDescent="0.4">
      <c r="C25" s="6">
        <v>3</v>
      </c>
      <c r="D25" s="12">
        <v>48.794000000000004</v>
      </c>
      <c r="E25" s="12">
        <v>39.992000000000004</v>
      </c>
      <c r="F25" s="12">
        <v>34.896000000000008</v>
      </c>
      <c r="G25" s="12">
        <v>31.292000000000002</v>
      </c>
      <c r="H25" s="12">
        <v>28.424000000000007</v>
      </c>
      <c r="I25" s="12">
        <v>26.792000000000005</v>
      </c>
      <c r="J25" s="12">
        <v>25.252000000000002</v>
      </c>
      <c r="K25" s="12">
        <v>23.778000000000002</v>
      </c>
      <c r="L25" s="12">
        <v>23.422000000000001</v>
      </c>
      <c r="M25" s="12">
        <v>22.666000000000004</v>
      </c>
      <c r="N25" s="12">
        <v>21.938000000000002</v>
      </c>
      <c r="O25" s="12">
        <v>21.152000000000001</v>
      </c>
      <c r="P25" s="12">
        <v>20.826000000000004</v>
      </c>
      <c r="Q25" s="12">
        <v>20.630000000000003</v>
      </c>
      <c r="R25" s="12">
        <v>20.216000000000001</v>
      </c>
      <c r="S25" s="12">
        <v>19.552000000000003</v>
      </c>
      <c r="T25" s="12">
        <v>19.566000000000003</v>
      </c>
      <c r="U25" s="12">
        <v>19.284000000000002</v>
      </c>
      <c r="V25" s="12">
        <v>19.372</v>
      </c>
      <c r="W25" s="12">
        <v>19.360000000000003</v>
      </c>
    </row>
    <row r="26" spans="2:23" x14ac:dyDescent="0.4">
      <c r="C26" s="6">
        <v>2</v>
      </c>
      <c r="D26" s="12">
        <v>9.2279999999999998</v>
      </c>
      <c r="E26" s="12">
        <v>18.190000000000001</v>
      </c>
      <c r="F26" s="12">
        <v>21.96</v>
      </c>
      <c r="G26" s="12">
        <v>23.466000000000001</v>
      </c>
      <c r="H26" s="12">
        <v>23.748000000000001</v>
      </c>
      <c r="I26" s="12">
        <v>23.454000000000004</v>
      </c>
      <c r="J26" s="12">
        <v>23.432000000000002</v>
      </c>
      <c r="K26" s="12">
        <v>23.256</v>
      </c>
      <c r="L26" s="12">
        <v>22.816000000000003</v>
      </c>
      <c r="M26" s="12">
        <v>22.51</v>
      </c>
      <c r="N26" s="12">
        <v>22.206</v>
      </c>
      <c r="O26" s="12">
        <v>22.112000000000002</v>
      </c>
      <c r="P26" s="12">
        <v>22.042000000000002</v>
      </c>
      <c r="Q26" s="12">
        <v>21.634</v>
      </c>
      <c r="R26" s="12">
        <v>21.481999999999999</v>
      </c>
      <c r="S26" s="12">
        <v>21.706000000000003</v>
      </c>
      <c r="T26" s="12">
        <v>21.728000000000002</v>
      </c>
      <c r="U26" s="12">
        <v>21.794000000000004</v>
      </c>
      <c r="V26" s="12">
        <v>21.500000000000004</v>
      </c>
      <c r="W26" s="12">
        <v>21.500000000000004</v>
      </c>
    </row>
    <row r="27" spans="2:23" x14ac:dyDescent="0.4">
      <c r="C27" s="6">
        <v>1</v>
      </c>
      <c r="D27" s="12">
        <v>0.17400000000000002</v>
      </c>
      <c r="E27" s="12">
        <v>2.1019999999999999</v>
      </c>
      <c r="F27" s="12">
        <v>4.8100000000000005</v>
      </c>
      <c r="G27" s="12">
        <v>7.0920000000000014</v>
      </c>
      <c r="H27" s="12">
        <v>9.1460000000000008</v>
      </c>
      <c r="I27" s="12">
        <v>10.58</v>
      </c>
      <c r="J27" s="12">
        <v>11.636000000000001</v>
      </c>
      <c r="K27" s="12">
        <v>12.396000000000001</v>
      </c>
      <c r="L27" s="12">
        <v>13</v>
      </c>
      <c r="M27" s="12">
        <v>13.518000000000002</v>
      </c>
      <c r="N27" s="12">
        <v>14.074</v>
      </c>
      <c r="O27" s="12">
        <v>14.502000000000001</v>
      </c>
      <c r="P27" s="12">
        <v>14.670000000000002</v>
      </c>
      <c r="Q27" s="12">
        <v>15.084</v>
      </c>
      <c r="R27" s="12">
        <v>15.338000000000001</v>
      </c>
      <c r="S27" s="12">
        <v>15.450000000000003</v>
      </c>
      <c r="T27" s="12">
        <v>15.742000000000001</v>
      </c>
      <c r="U27" s="12">
        <v>15.808000000000003</v>
      </c>
      <c r="V27" s="12">
        <v>16.118000000000002</v>
      </c>
      <c r="W27" s="12">
        <v>16.196000000000002</v>
      </c>
    </row>
    <row r="28" spans="2:23" x14ac:dyDescent="0.4">
      <c r="C28" s="6">
        <v>0</v>
      </c>
      <c r="D28" s="13">
        <v>0</v>
      </c>
      <c r="E28" s="13">
        <v>5.6000000000000008E-2</v>
      </c>
      <c r="F28" s="13">
        <v>0.21000000000000002</v>
      </c>
      <c r="G28" s="13">
        <v>0.63400000000000001</v>
      </c>
      <c r="H28" s="13">
        <v>1.1040000000000001</v>
      </c>
      <c r="I28" s="13">
        <v>1.6120000000000003</v>
      </c>
      <c r="J28" s="13">
        <v>2.08</v>
      </c>
      <c r="K28" s="13">
        <v>2.5</v>
      </c>
      <c r="L28" s="13">
        <v>2.7520000000000002</v>
      </c>
      <c r="M28" s="13">
        <v>3.1680000000000001</v>
      </c>
      <c r="N28" s="13">
        <v>3.4180000000000001</v>
      </c>
      <c r="O28" s="13">
        <v>3.762</v>
      </c>
      <c r="P28" s="13">
        <v>3.9180000000000006</v>
      </c>
      <c r="Q28" s="13">
        <v>4.1340000000000003</v>
      </c>
      <c r="R28" s="13">
        <v>4.3900000000000006</v>
      </c>
      <c r="S28" s="13">
        <v>4.5140000000000002</v>
      </c>
      <c r="T28" s="13">
        <v>4.4680000000000009</v>
      </c>
      <c r="U28" s="13">
        <v>4.7080000000000002</v>
      </c>
      <c r="V28" s="13">
        <v>4.8319999999999999</v>
      </c>
      <c r="W28" s="13">
        <v>4.9580000000000002</v>
      </c>
    </row>
    <row r="29" spans="2:23" x14ac:dyDescent="0.4">
      <c r="C29" s="6">
        <v>-1</v>
      </c>
      <c r="D29" s="13">
        <v>0</v>
      </c>
      <c r="E29" s="13">
        <v>0</v>
      </c>
      <c r="F29" s="13">
        <v>4.0000000000000001E-3</v>
      </c>
      <c r="G29" s="13">
        <v>6.000000000000001E-3</v>
      </c>
      <c r="H29" s="13">
        <v>0.02</v>
      </c>
      <c r="I29" s="13">
        <v>0.04</v>
      </c>
      <c r="J29" s="13">
        <v>7.400000000000001E-2</v>
      </c>
      <c r="K29" s="13">
        <v>9.8000000000000018E-2</v>
      </c>
      <c r="L29" s="13">
        <v>0.152</v>
      </c>
      <c r="M29" s="13">
        <v>0.16600000000000004</v>
      </c>
      <c r="N29" s="13">
        <v>0.17400000000000002</v>
      </c>
      <c r="O29" s="13">
        <v>0.218</v>
      </c>
      <c r="P29" s="13">
        <v>0.26600000000000001</v>
      </c>
      <c r="Q29" s="13">
        <v>0.28000000000000003</v>
      </c>
      <c r="R29" s="13">
        <v>0.28600000000000003</v>
      </c>
      <c r="S29" s="13">
        <v>0.32200000000000001</v>
      </c>
      <c r="T29" s="13">
        <v>0.33400000000000002</v>
      </c>
      <c r="U29" s="13">
        <v>0.34</v>
      </c>
      <c r="V29" s="13">
        <v>0.33800000000000002</v>
      </c>
      <c r="W29" s="13">
        <v>0.34400000000000003</v>
      </c>
    </row>
    <row r="30" spans="2:23" x14ac:dyDescent="0.4">
      <c r="C30" s="6">
        <v>-2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2E-3</v>
      </c>
      <c r="M30" s="13">
        <v>2E-3</v>
      </c>
      <c r="N30" s="13">
        <v>6.000000000000001E-3</v>
      </c>
      <c r="O30" s="13">
        <v>0</v>
      </c>
      <c r="P30" s="13">
        <v>0</v>
      </c>
      <c r="Q30" s="13">
        <v>2E-3</v>
      </c>
      <c r="R30" s="13">
        <v>6.000000000000001E-3</v>
      </c>
      <c r="S30" s="13">
        <v>6.000000000000001E-3</v>
      </c>
      <c r="T30" s="13">
        <v>0</v>
      </c>
      <c r="U30" s="13">
        <v>2E-3</v>
      </c>
      <c r="V30" s="13">
        <v>4.0000000000000001E-3</v>
      </c>
      <c r="W30" s="13">
        <v>6.000000000000001E-3</v>
      </c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2025-10-13T15:53:18Z</dcterms:modified>
</cp:coreProperties>
</file>