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5028B45E-DAE4-427D-9C60-9C7207EAF6C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<sst xmlns="http://schemas.openxmlformats.org/spreadsheetml/2006/main" count="16" uniqueCount="16">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</sst>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0" zoomScaleNormal="70" workbookViewId="0">
      <selection activeCell="AC20" sqref="AC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2E-3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2E-3</v>
      </c>
      <c r="R11" s="12">
        <v>2E-3</v>
      </c>
      <c r="S11" s="12">
        <v>2E-3</v>
      </c>
      <c r="T11" s="12">
        <v>0</v>
      </c>
      <c r="U11" s="12">
        <v>0</v>
      </c>
      <c r="V11" s="12">
        <v>4.0000000000000001E-3</v>
      </c>
      <c r="W11" s="12">
        <v>6.000000000000001E-3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0</v>
      </c>
      <c r="O12" s="12">
        <v>0</v>
      </c>
      <c r="P12" s="12">
        <v>0</v>
      </c>
      <c r="Q12" s="12">
        <v>0</v>
      </c>
      <c r="R12" s="12">
        <v>2E-3</v>
      </c>
      <c r="S12" s="12">
        <v>0</v>
      </c>
      <c r="T12" s="12">
        <v>6.000000000000001E-3</v>
      </c>
      <c r="U12" s="12">
        <v>2E-3</v>
      </c>
      <c r="V12" s="12">
        <v>4.0000000000000001E-3</v>
      </c>
      <c r="W12" s="12">
        <v>0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4.0000000000000001E-3</v>
      </c>
      <c r="M13" s="12">
        <v>4.0000000000000001E-3</v>
      </c>
      <c r="N13" s="12">
        <v>2E-3</v>
      </c>
      <c r="O13" s="12">
        <v>2E-3</v>
      </c>
      <c r="P13" s="12">
        <v>0</v>
      </c>
      <c r="Q13" s="12">
        <v>0</v>
      </c>
      <c r="R13" s="12">
        <v>6.000000000000001E-3</v>
      </c>
      <c r="S13" s="12">
        <v>0.01</v>
      </c>
      <c r="T13" s="12">
        <v>6.000000000000001E-3</v>
      </c>
      <c r="U13" s="12">
        <v>8.0000000000000002E-3</v>
      </c>
      <c r="V13" s="12">
        <v>4.0000000000000001E-3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2E-3</v>
      </c>
      <c r="K14" s="12">
        <v>2E-3</v>
      </c>
      <c r="L14" s="12">
        <v>0</v>
      </c>
      <c r="M14" s="12">
        <v>4.0000000000000001E-3</v>
      </c>
      <c r="N14" s="12">
        <v>8.0000000000000002E-3</v>
      </c>
      <c r="O14" s="12">
        <v>2E-3</v>
      </c>
      <c r="P14" s="12">
        <v>6.000000000000001E-3</v>
      </c>
      <c r="Q14" s="12">
        <v>0.01</v>
      </c>
      <c r="R14" s="12">
        <v>4.0000000000000001E-3</v>
      </c>
      <c r="S14" s="12">
        <v>2.6000000000000002E-2</v>
      </c>
      <c r="T14" s="12">
        <v>0.01</v>
      </c>
      <c r="U14" s="12">
        <v>1.8000000000000002E-2</v>
      </c>
      <c r="V14" s="12">
        <v>1.2000000000000002E-2</v>
      </c>
      <c r="W14" s="12">
        <v>1.6E-2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6.000000000000001E-3</v>
      </c>
      <c r="L15" s="12">
        <v>8.0000000000000002E-3</v>
      </c>
      <c r="M15" s="12">
        <v>1.4000000000000002E-2</v>
      </c>
      <c r="N15" s="12">
        <v>1.2000000000000002E-2</v>
      </c>
      <c r="O15" s="12">
        <v>3.2000000000000001E-2</v>
      </c>
      <c r="P15" s="12">
        <v>0.02</v>
      </c>
      <c r="Q15" s="12">
        <v>0.02</v>
      </c>
      <c r="R15" s="12">
        <v>3.7999999999999999E-2</v>
      </c>
      <c r="S15" s="12">
        <v>3.6000000000000004E-2</v>
      </c>
      <c r="T15" s="12">
        <v>5.6000000000000008E-2</v>
      </c>
      <c r="U15" s="12">
        <v>0.04</v>
      </c>
      <c r="V15" s="12">
        <v>3.2000000000000001E-2</v>
      </c>
      <c r="W15" s="12">
        <v>4.2000000000000003E-2</v>
      </c>
    </row>
    <row r="16" spans="1:23" x14ac:dyDescent="0.4">
      <c r="B16" s="2" t="s">
        <v>10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6.000000000000001E-3</v>
      </c>
      <c r="J16" s="12">
        <v>4.0000000000000001E-3</v>
      </c>
      <c r="K16" s="12">
        <v>1.6E-2</v>
      </c>
      <c r="L16" s="12">
        <v>1.8000000000000002E-2</v>
      </c>
      <c r="M16" s="12">
        <v>2.2000000000000002E-2</v>
      </c>
      <c r="N16" s="12">
        <v>6.2E-2</v>
      </c>
      <c r="O16" s="12">
        <v>6.4000000000000001E-2</v>
      </c>
      <c r="P16" s="12">
        <v>5.6000000000000008E-2</v>
      </c>
      <c r="Q16" s="12">
        <v>7.8000000000000014E-2</v>
      </c>
      <c r="R16" s="12">
        <v>7.8000000000000014E-2</v>
      </c>
      <c r="S16" s="12">
        <v>9.1999999999999998E-2</v>
      </c>
      <c r="T16" s="12">
        <v>9.6000000000000016E-2</v>
      </c>
      <c r="U16" s="12">
        <v>0.13200000000000003</v>
      </c>
      <c r="V16" s="12">
        <v>0.124</v>
      </c>
      <c r="W16" s="12">
        <v>0.14200000000000002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4.0000000000000001E-3</v>
      </c>
      <c r="H17" s="12">
        <v>0.01</v>
      </c>
      <c r="I17" s="12">
        <v>1.4000000000000002E-2</v>
      </c>
      <c r="J17" s="12">
        <v>3.4000000000000002E-2</v>
      </c>
      <c r="K17" s="12">
        <v>5.3999999999999999E-2</v>
      </c>
      <c r="L17" s="12">
        <v>0.10600000000000001</v>
      </c>
      <c r="M17" s="12">
        <v>0.13600000000000001</v>
      </c>
      <c r="N17" s="12">
        <v>0.13800000000000001</v>
      </c>
      <c r="O17" s="12">
        <v>0.16400000000000001</v>
      </c>
      <c r="P17" s="12">
        <v>0.20200000000000001</v>
      </c>
      <c r="Q17" s="12">
        <v>0.20200000000000001</v>
      </c>
      <c r="R17" s="12">
        <v>0.24400000000000002</v>
      </c>
      <c r="S17" s="12">
        <v>0.25800000000000001</v>
      </c>
      <c r="T17" s="12">
        <v>0.23400000000000001</v>
      </c>
      <c r="U17" s="12">
        <v>0.25</v>
      </c>
      <c r="V17" s="12">
        <v>0.318</v>
      </c>
      <c r="W17" s="12">
        <v>0.3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2E-3</v>
      </c>
      <c r="G18" s="12">
        <v>8.0000000000000002E-3</v>
      </c>
      <c r="H18" s="12">
        <v>2.4000000000000004E-2</v>
      </c>
      <c r="I18" s="12">
        <v>6.8000000000000005E-2</v>
      </c>
      <c r="J18" s="12">
        <v>9.1999999999999998E-2</v>
      </c>
      <c r="K18" s="12">
        <v>0.16200000000000001</v>
      </c>
      <c r="L18" s="12">
        <v>0.20800000000000002</v>
      </c>
      <c r="M18" s="12">
        <v>0.28600000000000003</v>
      </c>
      <c r="N18" s="12">
        <v>0.34400000000000003</v>
      </c>
      <c r="O18" s="12">
        <v>0.33400000000000002</v>
      </c>
      <c r="P18" s="12">
        <v>0.42799999999999999</v>
      </c>
      <c r="Q18" s="12">
        <v>0.42200000000000004</v>
      </c>
      <c r="R18" s="12">
        <v>0.46800000000000003</v>
      </c>
      <c r="S18" s="12">
        <v>0.52800000000000014</v>
      </c>
      <c r="T18" s="12">
        <v>0.62000000000000011</v>
      </c>
      <c r="U18" s="12">
        <v>0.6180000000000001</v>
      </c>
      <c r="V18" s="12">
        <v>0.65800000000000003</v>
      </c>
      <c r="W18" s="12">
        <v>0.6180000000000001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6.000000000000001E-3</v>
      </c>
      <c r="G19" s="12">
        <v>5.8000000000000003E-2</v>
      </c>
      <c r="H19" s="12">
        <v>0.10600000000000001</v>
      </c>
      <c r="I19" s="12">
        <v>0.20200000000000001</v>
      </c>
      <c r="J19" s="12">
        <v>0.35000000000000003</v>
      </c>
      <c r="K19" s="12">
        <v>0.45200000000000007</v>
      </c>
      <c r="L19" s="12">
        <v>0.59799999999999998</v>
      </c>
      <c r="M19" s="12">
        <v>0.65800000000000003</v>
      </c>
      <c r="N19" s="12">
        <v>0.746</v>
      </c>
      <c r="O19" s="12">
        <v>0.79400000000000004</v>
      </c>
      <c r="P19" s="12">
        <v>0.92200000000000004</v>
      </c>
      <c r="Q19" s="12">
        <v>1.0220000000000002</v>
      </c>
      <c r="R19" s="12">
        <v>1.042</v>
      </c>
      <c r="S19" s="12">
        <v>1.0860000000000001</v>
      </c>
      <c r="T19" s="12">
        <v>1.1160000000000001</v>
      </c>
      <c r="U19" s="12">
        <v>1.23</v>
      </c>
      <c r="V19" s="12">
        <v>1.246</v>
      </c>
      <c r="W19" s="12">
        <v>1.2400000000000002</v>
      </c>
    </row>
    <row r="20" spans="2:23" x14ac:dyDescent="0.4">
      <c r="B20" s="2"/>
      <c r="C20" s="6">
        <v>8</v>
      </c>
      <c r="D20" s="12">
        <v>0</v>
      </c>
      <c r="E20" s="12">
        <v>4.0000000000000001E-3</v>
      </c>
      <c r="F20" s="12">
        <v>8.2000000000000003E-2</v>
      </c>
      <c r="G20" s="12">
        <v>0.23000000000000004</v>
      </c>
      <c r="H20" s="12">
        <v>0.45200000000000007</v>
      </c>
      <c r="I20" s="12">
        <v>0.65800000000000003</v>
      </c>
      <c r="J20" s="12">
        <v>0.88400000000000012</v>
      </c>
      <c r="K20" s="12">
        <v>1.1240000000000001</v>
      </c>
      <c r="L20" s="12">
        <v>1.2860000000000003</v>
      </c>
      <c r="M20" s="12">
        <v>1.4419999999999999</v>
      </c>
      <c r="N20" s="12">
        <v>1.4780000000000002</v>
      </c>
      <c r="O20" s="12">
        <v>1.7140000000000002</v>
      </c>
      <c r="P20" s="12">
        <v>1.7900000000000003</v>
      </c>
      <c r="Q20" s="12">
        <v>1.8660000000000003</v>
      </c>
      <c r="R20" s="12">
        <v>2.0420000000000003</v>
      </c>
      <c r="S20" s="12">
        <v>2.1920000000000002</v>
      </c>
      <c r="T20" s="12">
        <v>2.1640000000000001</v>
      </c>
      <c r="U20" s="12">
        <v>2.2320000000000002</v>
      </c>
      <c r="V20" s="12">
        <v>2.302</v>
      </c>
      <c r="W20" s="12">
        <v>2.4220000000000002</v>
      </c>
    </row>
    <row r="21" spans="2:23" x14ac:dyDescent="0.4">
      <c r="B21" s="2"/>
      <c r="C21" s="6">
        <v>7</v>
      </c>
      <c r="D21" s="12">
        <v>4.0000000000000001E-3</v>
      </c>
      <c r="E21" s="12">
        <v>0.11</v>
      </c>
      <c r="F21" s="12">
        <v>0.53400000000000003</v>
      </c>
      <c r="G21" s="12">
        <v>1.02</v>
      </c>
      <c r="H21" s="12">
        <v>1.514</v>
      </c>
      <c r="I21" s="12">
        <v>1.9380000000000002</v>
      </c>
      <c r="J21" s="12">
        <v>2.3420000000000005</v>
      </c>
      <c r="K21" s="12">
        <v>2.5640000000000005</v>
      </c>
      <c r="L21" s="12">
        <v>2.9000000000000004</v>
      </c>
      <c r="M21" s="12">
        <v>3.0240000000000005</v>
      </c>
      <c r="N21" s="12">
        <v>3.3140000000000001</v>
      </c>
      <c r="O21" s="12">
        <v>3.49</v>
      </c>
      <c r="P21" s="12">
        <v>3.4440000000000004</v>
      </c>
      <c r="Q21" s="12">
        <v>3.5660000000000003</v>
      </c>
      <c r="R21" s="12">
        <v>3.6180000000000003</v>
      </c>
      <c r="S21" s="12">
        <v>3.6619999999999999</v>
      </c>
      <c r="T21" s="12">
        <v>3.8520000000000008</v>
      </c>
      <c r="U21" s="12">
        <v>3.8420000000000001</v>
      </c>
      <c r="V21" s="12">
        <v>3.7380000000000004</v>
      </c>
      <c r="W21" s="12">
        <v>3.7340000000000004</v>
      </c>
    </row>
    <row r="22" spans="2:23" x14ac:dyDescent="0.4">
      <c r="B22" s="2"/>
      <c r="C22" s="6">
        <v>6</v>
      </c>
      <c r="D22" s="12">
        <v>0.18800000000000003</v>
      </c>
      <c r="E22" s="12">
        <v>1.6040000000000003</v>
      </c>
      <c r="F22" s="12">
        <v>2.9020000000000001</v>
      </c>
      <c r="G22" s="12">
        <v>3.8660000000000001</v>
      </c>
      <c r="H22" s="12">
        <v>4.5720000000000001</v>
      </c>
      <c r="I22" s="12">
        <v>5.2040000000000006</v>
      </c>
      <c r="J22" s="12">
        <v>5.3500000000000005</v>
      </c>
      <c r="K22" s="12">
        <v>5.6220000000000008</v>
      </c>
      <c r="L22" s="12">
        <v>5.6640000000000006</v>
      </c>
      <c r="M22" s="12">
        <v>5.9980000000000002</v>
      </c>
      <c r="N22" s="12">
        <v>6.1220000000000008</v>
      </c>
      <c r="O22" s="12">
        <v>6.2040000000000006</v>
      </c>
      <c r="P22" s="12">
        <v>6.2640000000000002</v>
      </c>
      <c r="Q22" s="12">
        <v>6.3160000000000007</v>
      </c>
      <c r="R22" s="12">
        <v>6.3060000000000009</v>
      </c>
      <c r="S22" s="12">
        <v>6.2859999999999996</v>
      </c>
      <c r="T22" s="12">
        <v>6.2840000000000007</v>
      </c>
      <c r="U22" s="12">
        <v>6.242</v>
      </c>
      <c r="V22" s="12">
        <v>6.3340000000000005</v>
      </c>
      <c r="W22" s="12">
        <v>6.2279999999999998</v>
      </c>
    </row>
    <row r="23" spans="2:23" x14ac:dyDescent="0.4">
      <c r="B23" s="2"/>
      <c r="C23" s="6">
        <v>5</v>
      </c>
      <c r="D23" s="12">
        <v>6.1960000000000006</v>
      </c>
      <c r="E23" s="12">
        <v>9.9560000000000013</v>
      </c>
      <c r="F23" s="12">
        <v>10.923999999999999</v>
      </c>
      <c r="G23" s="12">
        <v>11.3</v>
      </c>
      <c r="H23" s="12">
        <v>11.358000000000001</v>
      </c>
      <c r="I23" s="12">
        <v>11.268000000000001</v>
      </c>
      <c r="J23" s="12">
        <v>11.278</v>
      </c>
      <c r="K23" s="12">
        <v>11.112000000000002</v>
      </c>
      <c r="L23" s="12">
        <v>11.022000000000002</v>
      </c>
      <c r="M23" s="12">
        <v>10.692000000000002</v>
      </c>
      <c r="N23" s="12">
        <v>10.746000000000002</v>
      </c>
      <c r="O23" s="12">
        <v>10.370000000000001</v>
      </c>
      <c r="P23" s="12">
        <v>10.194000000000001</v>
      </c>
      <c r="Q23" s="12">
        <v>10.112</v>
      </c>
      <c r="R23" s="12">
        <v>10.152000000000001</v>
      </c>
      <c r="S23" s="12">
        <v>10.174000000000001</v>
      </c>
      <c r="T23" s="12">
        <v>10.032</v>
      </c>
      <c r="U23" s="12">
        <v>9.7680000000000007</v>
      </c>
      <c r="V23" s="12">
        <v>9.7040000000000006</v>
      </c>
      <c r="W23" s="12">
        <v>9.6059999999999999</v>
      </c>
    </row>
    <row r="24" spans="2:23" x14ac:dyDescent="0.4">
      <c r="B24" s="2"/>
      <c r="C24" s="6">
        <v>4</v>
      </c>
      <c r="D24" s="12">
        <v>40.174000000000007</v>
      </c>
      <c r="E24" s="12">
        <v>31.318000000000001</v>
      </c>
      <c r="F24" s="12">
        <v>26.474000000000004</v>
      </c>
      <c r="G24" s="12">
        <v>23.798000000000002</v>
      </c>
      <c r="H24" s="12">
        <v>21.676000000000002</v>
      </c>
      <c r="I24" s="12">
        <v>20.026000000000003</v>
      </c>
      <c r="J24" s="12">
        <v>19.172000000000004</v>
      </c>
      <c r="K24" s="12">
        <v>18.462</v>
      </c>
      <c r="L24" s="12">
        <v>17.564</v>
      </c>
      <c r="M24" s="12">
        <v>17.206000000000003</v>
      </c>
      <c r="N24" s="12">
        <v>16.402000000000001</v>
      </c>
      <c r="O24" s="12">
        <v>16.244</v>
      </c>
      <c r="P24" s="12">
        <v>16.124000000000002</v>
      </c>
      <c r="Q24" s="12">
        <v>15.790000000000001</v>
      </c>
      <c r="R24" s="12">
        <v>15.408000000000003</v>
      </c>
      <c r="S24" s="12">
        <v>14.816000000000001</v>
      </c>
      <c r="T24" s="12">
        <v>14.620000000000003</v>
      </c>
      <c r="U24" s="12">
        <v>14.764000000000003</v>
      </c>
      <c r="V24" s="12">
        <v>14.352</v>
      </c>
      <c r="W24" s="12">
        <v>14.256000000000002</v>
      </c>
    </row>
    <row r="25" spans="2:23" x14ac:dyDescent="0.4">
      <c r="C25" s="6">
        <v>3</v>
      </c>
      <c r="D25" s="12">
        <v>45.768000000000001</v>
      </c>
      <c r="E25" s="12">
        <v>39.082000000000008</v>
      </c>
      <c r="F25" s="12">
        <v>34.224000000000004</v>
      </c>
      <c r="G25" s="12">
        <v>30.740000000000002</v>
      </c>
      <c r="H25" s="12">
        <v>28.522000000000002</v>
      </c>
      <c r="I25" s="12">
        <v>26.725999999999999</v>
      </c>
      <c r="J25" s="12">
        <v>25.09</v>
      </c>
      <c r="K25" s="12">
        <v>23.974</v>
      </c>
      <c r="L25" s="12">
        <v>23.322000000000003</v>
      </c>
      <c r="M25" s="12">
        <v>22.458000000000002</v>
      </c>
      <c r="N25" s="12">
        <v>21.948</v>
      </c>
      <c r="O25" s="12">
        <v>21.520000000000003</v>
      </c>
      <c r="P25" s="12">
        <v>21.162000000000003</v>
      </c>
      <c r="Q25" s="12">
        <v>20.700000000000003</v>
      </c>
      <c r="R25" s="12">
        <v>20.106000000000002</v>
      </c>
      <c r="S25" s="12">
        <v>19.966000000000001</v>
      </c>
      <c r="T25" s="12">
        <v>19.562000000000001</v>
      </c>
      <c r="U25" s="12">
        <v>19.141999999999999</v>
      </c>
      <c r="V25" s="12">
        <v>19.094000000000001</v>
      </c>
      <c r="W25" s="12">
        <v>19.03</v>
      </c>
    </row>
    <row r="26" spans="2:23" x14ac:dyDescent="0.4">
      <c r="C26" s="6">
        <v>2</v>
      </c>
      <c r="D26" s="12">
        <v>7.5680000000000014</v>
      </c>
      <c r="E26" s="12">
        <v>16.174000000000003</v>
      </c>
      <c r="F26" s="12">
        <v>20.440000000000001</v>
      </c>
      <c r="G26" s="12">
        <v>21.972000000000001</v>
      </c>
      <c r="H26" s="12">
        <v>22.426000000000002</v>
      </c>
      <c r="I26" s="12">
        <v>22.706</v>
      </c>
      <c r="J26" s="12">
        <v>22.698</v>
      </c>
      <c r="K26" s="12">
        <v>22.398</v>
      </c>
      <c r="L26" s="12">
        <v>22.122000000000003</v>
      </c>
      <c r="M26" s="12">
        <v>22.184000000000001</v>
      </c>
      <c r="N26" s="12">
        <v>21.748000000000001</v>
      </c>
      <c r="O26" s="12">
        <v>21.524000000000001</v>
      </c>
      <c r="P26" s="12">
        <v>21.304000000000002</v>
      </c>
      <c r="Q26" s="12">
        <v>21.376000000000001</v>
      </c>
      <c r="R26" s="12">
        <v>21.570000000000004</v>
      </c>
      <c r="S26" s="12">
        <v>21.372000000000003</v>
      </c>
      <c r="T26" s="12">
        <v>21.584</v>
      </c>
      <c r="U26" s="12">
        <v>21.594000000000001</v>
      </c>
      <c r="V26" s="12">
        <v>21.646000000000001</v>
      </c>
      <c r="W26" s="12">
        <v>21.434000000000005</v>
      </c>
    </row>
    <row r="27" spans="2:23" x14ac:dyDescent="0.4">
      <c r="C27" s="6">
        <v>1</v>
      </c>
      <c r="D27" s="12">
        <v>0.10200000000000001</v>
      </c>
      <c r="E27" s="12">
        <v>1.7400000000000002</v>
      </c>
      <c r="F27" s="12">
        <v>4.1879999999999997</v>
      </c>
      <c r="G27" s="12">
        <v>6.45</v>
      </c>
      <c r="H27" s="12">
        <v>8.3600000000000012</v>
      </c>
      <c r="I27" s="12">
        <v>9.6780000000000008</v>
      </c>
      <c r="J27" s="12">
        <v>10.77</v>
      </c>
      <c r="K27" s="12">
        <v>11.688000000000001</v>
      </c>
      <c r="L27" s="12">
        <v>12.368000000000002</v>
      </c>
      <c r="M27" s="12">
        <v>12.730000000000002</v>
      </c>
      <c r="N27" s="12">
        <v>13.462000000000002</v>
      </c>
      <c r="O27" s="12">
        <v>13.888</v>
      </c>
      <c r="P27" s="12">
        <v>14.231999999999999</v>
      </c>
      <c r="Q27" s="12">
        <v>14.336000000000002</v>
      </c>
      <c r="R27" s="12">
        <v>14.550000000000002</v>
      </c>
      <c r="S27" s="12">
        <v>14.914000000000001</v>
      </c>
      <c r="T27" s="12">
        <v>15.06</v>
      </c>
      <c r="U27" s="12">
        <v>15.236000000000002</v>
      </c>
      <c r="V27" s="12">
        <v>15.424000000000001</v>
      </c>
      <c r="W27" s="12">
        <v>15.816000000000003</v>
      </c>
    </row>
    <row r="28" spans="2:23" x14ac:dyDescent="0.4">
      <c r="C28" s="6">
        <v>0</v>
      </c>
      <c r="D28" s="13">
        <v>0</v>
      </c>
      <c r="E28" s="13">
        <v>1.2000000000000002E-2</v>
      </c>
      <c r="F28" s="13">
        <v>0.22200000000000003</v>
      </c>
      <c r="G28" s="13">
        <v>0.54800000000000004</v>
      </c>
      <c r="H28" s="13">
        <v>0.95799999999999996</v>
      </c>
      <c r="I28" s="13">
        <v>1.4700000000000002</v>
      </c>
      <c r="J28" s="13">
        <v>1.8740000000000003</v>
      </c>
      <c r="K28" s="13">
        <v>2.2760000000000002</v>
      </c>
      <c r="L28" s="13">
        <v>2.6920000000000002</v>
      </c>
      <c r="M28" s="13">
        <v>3.0100000000000002</v>
      </c>
      <c r="N28" s="13">
        <v>3.2780000000000005</v>
      </c>
      <c r="O28" s="13">
        <v>3.4620000000000006</v>
      </c>
      <c r="P28" s="13">
        <v>3.6180000000000003</v>
      </c>
      <c r="Q28" s="13">
        <v>3.9540000000000006</v>
      </c>
      <c r="R28" s="13">
        <v>4.0840000000000005</v>
      </c>
      <c r="S28" s="13">
        <v>4.306</v>
      </c>
      <c r="T28" s="13">
        <v>4.3820000000000006</v>
      </c>
      <c r="U28" s="13">
        <v>4.5380000000000003</v>
      </c>
      <c r="V28" s="13">
        <v>4.6360000000000001</v>
      </c>
      <c r="W28" s="13">
        <v>4.7220000000000004</v>
      </c>
    </row>
    <row r="29" spans="2:23" x14ac:dyDescent="0.4">
      <c r="C29" s="6">
        <v>-1</v>
      </c>
      <c r="D29" s="13">
        <v>0</v>
      </c>
      <c r="E29" s="13">
        <v>0</v>
      </c>
      <c r="F29" s="13">
        <v>2E-3</v>
      </c>
      <c r="G29" s="13">
        <v>6.000000000000001E-3</v>
      </c>
      <c r="H29" s="13">
        <v>2.2000000000000002E-2</v>
      </c>
      <c r="I29" s="13">
        <v>3.6000000000000004E-2</v>
      </c>
      <c r="J29" s="13">
        <v>6.0000000000000005E-2</v>
      </c>
      <c r="K29" s="13">
        <v>8.6000000000000007E-2</v>
      </c>
      <c r="L29" s="13">
        <v>0.11600000000000001</v>
      </c>
      <c r="M29" s="13">
        <v>0.128</v>
      </c>
      <c r="N29" s="13">
        <v>0.18800000000000003</v>
      </c>
      <c r="O29" s="13">
        <v>0.19200000000000003</v>
      </c>
      <c r="P29" s="13">
        <v>0.23200000000000001</v>
      </c>
      <c r="Q29" s="13">
        <v>0.22400000000000003</v>
      </c>
      <c r="R29" s="13">
        <v>0.28000000000000003</v>
      </c>
      <c r="S29" s="13">
        <v>0.27200000000000002</v>
      </c>
      <c r="T29" s="13">
        <v>0.31200000000000006</v>
      </c>
      <c r="U29" s="13">
        <v>0.33800000000000002</v>
      </c>
      <c r="V29" s="13">
        <v>0.36600000000000005</v>
      </c>
      <c r="W29" s="13">
        <v>0.38000000000000006</v>
      </c>
    </row>
    <row r="30" spans="2:23" x14ac:dyDescent="0.4">
      <c r="C30" s="6">
        <v>-2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2E-3</v>
      </c>
      <c r="L30" s="13">
        <v>2E-3</v>
      </c>
      <c r="M30" s="13">
        <v>2E-3</v>
      </c>
      <c r="N30" s="13">
        <v>2E-3</v>
      </c>
      <c r="O30" s="13">
        <v>0</v>
      </c>
      <c r="P30" s="13">
        <v>2E-3</v>
      </c>
      <c r="Q30" s="13">
        <v>4.0000000000000001E-3</v>
      </c>
      <c r="R30" s="13">
        <v>0</v>
      </c>
      <c r="S30" s="13">
        <v>2E-3</v>
      </c>
      <c r="T30" s="13">
        <v>4.0000000000000001E-3</v>
      </c>
      <c r="U30" s="13">
        <v>4.0000000000000001E-3</v>
      </c>
      <c r="V30" s="13">
        <v>2E-3</v>
      </c>
      <c r="W30" s="13">
        <v>4.0000000000000001E-3</v>
      </c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2025-10-06T13:38:34Z</dcterms:modified>
</cp:coreProperties>
</file>