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2A2C258D-FA4B-4AA2-9E92-9B20BDB7033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<sst xmlns="http://schemas.openxmlformats.org/spreadsheetml/2006/main" count="16" uniqueCount="16">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</sst>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2E-3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4.0000000000000001E-3</v>
      </c>
      <c r="P11" s="10">
        <v>2E-3</v>
      </c>
      <c r="Q11" s="10">
        <v>0</v>
      </c>
      <c r="R11" s="10">
        <v>0</v>
      </c>
      <c r="S11" s="10">
        <v>2E-3</v>
      </c>
      <c r="T11" s="10">
        <v>0</v>
      </c>
      <c r="U11" s="10">
        <v>2E-3</v>
      </c>
      <c r="V11" s="10">
        <v>4.0000000000000001E-3</v>
      </c>
      <c r="W11" s="10">
        <v>6.000000000000001E-3</v>
      </c>
    </row>
    <row r="12" spans="1:23" x14ac:dyDescent="0.4">
      <c r="B12" s="2"/>
      <c r="C12" s="6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6.000000000000001E-3</v>
      </c>
      <c r="Q12" s="10">
        <v>4.0000000000000001E-3</v>
      </c>
      <c r="R12" s="10">
        <v>2E-3</v>
      </c>
      <c r="S12" s="10">
        <v>2E-3</v>
      </c>
      <c r="T12" s="10">
        <v>4.0000000000000001E-3</v>
      </c>
      <c r="U12" s="10">
        <v>6.000000000000001E-3</v>
      </c>
      <c r="V12" s="10">
        <v>8.0000000000000002E-3</v>
      </c>
      <c r="W12" s="10">
        <v>2E-3</v>
      </c>
    </row>
    <row r="13" spans="1:23" x14ac:dyDescent="0.4">
      <c r="B13" s="2"/>
      <c r="C13" s="6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2E-3</v>
      </c>
      <c r="M13" s="10">
        <v>0</v>
      </c>
      <c r="N13" s="10">
        <v>2E-3</v>
      </c>
      <c r="O13" s="10">
        <v>4.0000000000000001E-3</v>
      </c>
      <c r="P13" s="10">
        <v>4.0000000000000001E-3</v>
      </c>
      <c r="Q13" s="10">
        <v>2E-3</v>
      </c>
      <c r="R13" s="10">
        <v>1.6E-2</v>
      </c>
      <c r="S13" s="10">
        <v>1.4000000000000002E-2</v>
      </c>
      <c r="T13" s="10">
        <v>1.4000000000000002E-2</v>
      </c>
      <c r="U13" s="10">
        <v>4.0000000000000001E-3</v>
      </c>
      <c r="V13" s="10">
        <v>1.4000000000000002E-2</v>
      </c>
      <c r="W13" s="10">
        <v>1.4000000000000002E-2</v>
      </c>
    </row>
    <row r="14" spans="1:23" x14ac:dyDescent="0.4">
      <c r="B14" s="2" t="s">
        <v>3</v>
      </c>
      <c r="C14" s="6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6.000000000000001E-3</v>
      </c>
      <c r="K14" s="10">
        <v>8.0000000000000002E-3</v>
      </c>
      <c r="L14" s="10">
        <v>4.0000000000000001E-3</v>
      </c>
      <c r="M14" s="10">
        <v>4.0000000000000001E-3</v>
      </c>
      <c r="N14" s="10">
        <v>4.0000000000000001E-3</v>
      </c>
      <c r="O14" s="10">
        <v>8.0000000000000002E-3</v>
      </c>
      <c r="P14" s="10">
        <v>0.01</v>
      </c>
      <c r="Q14" s="10">
        <v>1.8000000000000002E-2</v>
      </c>
      <c r="R14" s="10">
        <v>3.2000000000000001E-2</v>
      </c>
      <c r="S14" s="10">
        <v>2.6000000000000002E-2</v>
      </c>
      <c r="T14" s="10">
        <v>2.6000000000000002E-2</v>
      </c>
      <c r="U14" s="10">
        <v>2.6000000000000002E-2</v>
      </c>
      <c r="V14" s="10">
        <v>2.2000000000000002E-2</v>
      </c>
      <c r="W14" s="10">
        <v>2.4000000000000004E-2</v>
      </c>
    </row>
    <row r="15" spans="1:23" x14ac:dyDescent="0.4">
      <c r="B15" s="2" t="s">
        <v>4</v>
      </c>
      <c r="C15" s="6">
        <v>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4.0000000000000001E-3</v>
      </c>
      <c r="J15" s="10">
        <v>4.0000000000000001E-3</v>
      </c>
      <c r="K15" s="10">
        <v>4.0000000000000001E-3</v>
      </c>
      <c r="L15" s="10">
        <v>0.02</v>
      </c>
      <c r="M15" s="10">
        <v>3.0000000000000002E-2</v>
      </c>
      <c r="N15" s="10">
        <v>3.2000000000000001E-2</v>
      </c>
      <c r="O15" s="10">
        <v>3.0000000000000002E-2</v>
      </c>
      <c r="P15" s="10">
        <v>3.7999999999999999E-2</v>
      </c>
      <c r="Q15" s="10">
        <v>5.8000000000000003E-2</v>
      </c>
      <c r="R15" s="10">
        <v>3.6000000000000004E-2</v>
      </c>
      <c r="S15" s="10">
        <v>6.6000000000000017E-2</v>
      </c>
      <c r="T15" s="10">
        <v>8.2000000000000003E-2</v>
      </c>
      <c r="U15" s="10">
        <v>6.6000000000000017E-2</v>
      </c>
      <c r="V15" s="10">
        <v>6.4000000000000001E-2</v>
      </c>
      <c r="W15" s="10">
        <v>8.4000000000000005E-2</v>
      </c>
    </row>
    <row r="16" spans="1:23" x14ac:dyDescent="0.4">
      <c r="B16" s="2" t="s">
        <v>9</v>
      </c>
      <c r="C16" s="6">
        <v>12</v>
      </c>
      <c r="D16" s="10">
        <v>0</v>
      </c>
      <c r="E16" s="10">
        <v>0</v>
      </c>
      <c r="F16" s="10">
        <v>0</v>
      </c>
      <c r="G16" s="10">
        <v>0</v>
      </c>
      <c r="H16" s="10">
        <v>4.0000000000000001E-3</v>
      </c>
      <c r="I16" s="10">
        <v>8.0000000000000002E-3</v>
      </c>
      <c r="J16" s="10">
        <v>1.8000000000000002E-2</v>
      </c>
      <c r="K16" s="10">
        <v>3.2000000000000001E-2</v>
      </c>
      <c r="L16" s="10">
        <v>6.2E-2</v>
      </c>
      <c r="M16" s="10">
        <v>6.8000000000000005E-2</v>
      </c>
      <c r="N16" s="10">
        <v>8.8000000000000009E-2</v>
      </c>
      <c r="O16" s="10">
        <v>0.10200000000000001</v>
      </c>
      <c r="P16" s="10">
        <v>0.11200000000000002</v>
      </c>
      <c r="Q16" s="10">
        <v>0.13600000000000001</v>
      </c>
      <c r="R16" s="10">
        <v>0.16400000000000001</v>
      </c>
      <c r="S16" s="10">
        <v>0.158</v>
      </c>
      <c r="T16" s="10">
        <v>0.16200000000000001</v>
      </c>
      <c r="U16" s="10">
        <v>0.18200000000000002</v>
      </c>
      <c r="V16" s="10">
        <v>0.18800000000000003</v>
      </c>
      <c r="W16" s="10">
        <v>0.184</v>
      </c>
    </row>
    <row r="17" spans="2:23" x14ac:dyDescent="0.4">
      <c r="B17" s="2" t="s">
        <v>6</v>
      </c>
      <c r="C17" s="6">
        <v>11</v>
      </c>
      <c r="D17" s="10">
        <v>0</v>
      </c>
      <c r="E17" s="10">
        <v>0</v>
      </c>
      <c r="F17" s="10">
        <v>0</v>
      </c>
      <c r="G17" s="10">
        <v>2E-3</v>
      </c>
      <c r="H17" s="10">
        <v>3.0000000000000002E-2</v>
      </c>
      <c r="I17" s="10">
        <v>0.04</v>
      </c>
      <c r="J17" s="10">
        <v>6.0000000000000005E-2</v>
      </c>
      <c r="K17" s="10">
        <v>0.12000000000000001</v>
      </c>
      <c r="L17" s="10">
        <v>0.16600000000000004</v>
      </c>
      <c r="M17" s="10">
        <v>0.218</v>
      </c>
      <c r="N17" s="10">
        <v>0.216</v>
      </c>
      <c r="O17" s="10">
        <v>0.25800000000000001</v>
      </c>
      <c r="P17" s="10">
        <v>0.32800000000000001</v>
      </c>
      <c r="Q17" s="10">
        <v>0.35400000000000004</v>
      </c>
      <c r="R17" s="10">
        <v>0.316</v>
      </c>
      <c r="S17" s="10">
        <v>0.37600000000000006</v>
      </c>
      <c r="T17" s="10">
        <v>0.32600000000000001</v>
      </c>
      <c r="U17" s="10">
        <v>0.42000000000000004</v>
      </c>
      <c r="V17" s="10">
        <v>0.41000000000000003</v>
      </c>
      <c r="W17" s="10">
        <v>0.41400000000000003</v>
      </c>
    </row>
    <row r="18" spans="2:23" x14ac:dyDescent="0.4">
      <c r="B18" s="2" t="s">
        <v>5</v>
      </c>
      <c r="C18" s="6">
        <v>10</v>
      </c>
      <c r="D18" s="10">
        <v>0</v>
      </c>
      <c r="E18" s="10">
        <v>0</v>
      </c>
      <c r="F18" s="10">
        <v>8.0000000000000002E-3</v>
      </c>
      <c r="G18" s="10">
        <v>3.4000000000000002E-2</v>
      </c>
      <c r="H18" s="10">
        <v>8.6000000000000007E-2</v>
      </c>
      <c r="I18" s="10">
        <v>0.14800000000000002</v>
      </c>
      <c r="J18" s="10">
        <v>0.214</v>
      </c>
      <c r="K18" s="10">
        <v>0.36600000000000005</v>
      </c>
      <c r="L18" s="10">
        <v>0.372</v>
      </c>
      <c r="M18" s="10">
        <v>0.51</v>
      </c>
      <c r="N18" s="10">
        <v>0.59200000000000008</v>
      </c>
      <c r="O18" s="10">
        <v>0.66600000000000004</v>
      </c>
      <c r="P18" s="10">
        <v>0.75600000000000012</v>
      </c>
      <c r="Q18" s="10">
        <v>0.79600000000000004</v>
      </c>
      <c r="R18" s="10">
        <v>0.86</v>
      </c>
      <c r="S18" s="10">
        <v>0.83</v>
      </c>
      <c r="T18" s="10">
        <v>0.95400000000000018</v>
      </c>
      <c r="U18" s="10">
        <v>0.95799999999999996</v>
      </c>
      <c r="V18" s="10">
        <v>0.96400000000000008</v>
      </c>
      <c r="W18" s="10">
        <v>0.88600000000000012</v>
      </c>
    </row>
    <row r="19" spans="2:23" x14ac:dyDescent="0.4">
      <c r="B19" s="2"/>
      <c r="C19" s="6">
        <v>9</v>
      </c>
      <c r="D19" s="10">
        <v>0</v>
      </c>
      <c r="E19" s="10">
        <v>6.000000000000001E-3</v>
      </c>
      <c r="F19" s="10">
        <v>4.8000000000000008E-2</v>
      </c>
      <c r="G19" s="10">
        <v>0.16</v>
      </c>
      <c r="H19" s="10">
        <v>0.31000000000000005</v>
      </c>
      <c r="I19" s="10">
        <v>0.5</v>
      </c>
      <c r="J19" s="10">
        <v>0.70800000000000007</v>
      </c>
      <c r="K19" s="10">
        <v>0.76400000000000012</v>
      </c>
      <c r="L19" s="10">
        <v>1.004</v>
      </c>
      <c r="M19" s="10">
        <v>1.0900000000000001</v>
      </c>
      <c r="N19" s="10">
        <v>1.3580000000000001</v>
      </c>
      <c r="O19" s="10">
        <v>1.4360000000000002</v>
      </c>
      <c r="P19" s="10">
        <v>1.5160000000000002</v>
      </c>
      <c r="Q19" s="10">
        <v>1.7140000000000002</v>
      </c>
      <c r="R19" s="10">
        <v>1.788</v>
      </c>
      <c r="S19" s="10">
        <v>1.8720000000000001</v>
      </c>
      <c r="T19" s="10">
        <v>1.7580000000000002</v>
      </c>
      <c r="U19" s="10">
        <v>1.746</v>
      </c>
      <c r="V19" s="10">
        <v>1.6720000000000002</v>
      </c>
      <c r="W19" s="10">
        <v>1.7500000000000002</v>
      </c>
    </row>
    <row r="20" spans="2:23" x14ac:dyDescent="0.4">
      <c r="B20" s="2"/>
      <c r="C20" s="6">
        <v>8</v>
      </c>
      <c r="D20" s="10">
        <v>0</v>
      </c>
      <c r="E20" s="10">
        <v>6.2E-2</v>
      </c>
      <c r="F20" s="10">
        <v>0.33200000000000007</v>
      </c>
      <c r="G20" s="10">
        <v>0.74399999999999999</v>
      </c>
      <c r="H20" s="10">
        <v>1.1060000000000001</v>
      </c>
      <c r="I20" s="10">
        <v>1.5080000000000002</v>
      </c>
      <c r="J20" s="10">
        <v>1.9020000000000001</v>
      </c>
      <c r="K20" s="10">
        <v>2.1460000000000004</v>
      </c>
      <c r="L20" s="10">
        <v>2.4</v>
      </c>
      <c r="M20" s="10">
        <v>2.5980000000000003</v>
      </c>
      <c r="N20" s="10">
        <v>2.6180000000000003</v>
      </c>
      <c r="O20" s="10">
        <v>2.8520000000000003</v>
      </c>
      <c r="P20" s="10">
        <v>3.0700000000000003</v>
      </c>
      <c r="Q20" s="10">
        <v>3.0340000000000003</v>
      </c>
      <c r="R20" s="10">
        <v>3.1339999999999999</v>
      </c>
      <c r="S20" s="10">
        <v>3.0820000000000003</v>
      </c>
      <c r="T20" s="10">
        <v>3.0580000000000003</v>
      </c>
      <c r="U20" s="10">
        <v>2.976</v>
      </c>
      <c r="V20" s="10">
        <v>2.944</v>
      </c>
      <c r="W20" s="10">
        <v>2.8839999999999999</v>
      </c>
    </row>
    <row r="21" spans="2:23" x14ac:dyDescent="0.4">
      <c r="B21" s="2"/>
      <c r="C21" s="6">
        <v>7</v>
      </c>
      <c r="D21" s="10">
        <v>3.0000000000000002E-2</v>
      </c>
      <c r="E21" s="10">
        <v>0.67800000000000005</v>
      </c>
      <c r="F21" s="10">
        <v>1.8560000000000001</v>
      </c>
      <c r="G21" s="10">
        <v>2.6940000000000004</v>
      </c>
      <c r="H21" s="10">
        <v>3.3340000000000001</v>
      </c>
      <c r="I21" s="10">
        <v>3.7800000000000002</v>
      </c>
      <c r="J21" s="10">
        <v>4.1300000000000008</v>
      </c>
      <c r="K21" s="10">
        <v>4.4580000000000002</v>
      </c>
      <c r="L21" s="10">
        <v>4.6040000000000001</v>
      </c>
      <c r="M21" s="10">
        <v>4.82</v>
      </c>
      <c r="N21" s="10">
        <v>5.0019999999999998</v>
      </c>
      <c r="O21" s="10">
        <v>5.2320000000000002</v>
      </c>
      <c r="P21" s="10">
        <v>5.1420000000000003</v>
      </c>
      <c r="Q21" s="10">
        <v>5.1680000000000001</v>
      </c>
      <c r="R21" s="10">
        <v>5.23</v>
      </c>
      <c r="S21" s="10">
        <v>5.1260000000000003</v>
      </c>
      <c r="T21" s="10">
        <v>5.15</v>
      </c>
      <c r="U21" s="10">
        <v>4.798</v>
      </c>
      <c r="V21" s="10">
        <v>4.8140000000000001</v>
      </c>
      <c r="W21" s="10">
        <v>4.7920000000000007</v>
      </c>
    </row>
    <row r="22" spans="2:23" x14ac:dyDescent="0.4">
      <c r="B22" s="2"/>
      <c r="C22" s="6">
        <v>6</v>
      </c>
      <c r="D22" s="10">
        <v>1.6859999999999999</v>
      </c>
      <c r="E22" s="10">
        <v>5.2620000000000005</v>
      </c>
      <c r="F22" s="10">
        <v>7.0280000000000005</v>
      </c>
      <c r="G22" s="10">
        <v>7.5580000000000007</v>
      </c>
      <c r="H22" s="10">
        <v>8.0840000000000014</v>
      </c>
      <c r="I22" s="10">
        <v>8.5960000000000001</v>
      </c>
      <c r="J22" s="10">
        <v>8.6660000000000004</v>
      </c>
      <c r="K22" s="10">
        <v>8.8140000000000018</v>
      </c>
      <c r="L22" s="10">
        <v>8.5520000000000014</v>
      </c>
      <c r="M22" s="10">
        <v>8.4240000000000013</v>
      </c>
      <c r="N22" s="10">
        <v>8.636000000000001</v>
      </c>
      <c r="O22" s="10">
        <v>8.2080000000000002</v>
      </c>
      <c r="P22" s="10">
        <v>8.49</v>
      </c>
      <c r="Q22" s="10">
        <v>8.3260000000000005</v>
      </c>
      <c r="R22" s="10">
        <v>8.2420000000000009</v>
      </c>
      <c r="S22" s="10">
        <v>8.2580000000000009</v>
      </c>
      <c r="T22" s="10">
        <v>7.7400000000000011</v>
      </c>
      <c r="U22" s="10">
        <v>7.8120000000000012</v>
      </c>
      <c r="V22" s="10">
        <v>7.5000000000000009</v>
      </c>
      <c r="W22" s="10">
        <v>7.2360000000000007</v>
      </c>
    </row>
    <row r="23" spans="2:23" x14ac:dyDescent="0.4">
      <c r="B23" s="2"/>
      <c r="C23" s="6">
        <v>5</v>
      </c>
      <c r="D23" s="10">
        <v>20.334000000000003</v>
      </c>
      <c r="E23" s="10">
        <v>20.394000000000002</v>
      </c>
      <c r="F23" s="10">
        <v>18.95</v>
      </c>
      <c r="G23" s="10">
        <v>17.614000000000001</v>
      </c>
      <c r="H23" s="10">
        <v>16.676000000000002</v>
      </c>
      <c r="I23" s="10">
        <v>15.638000000000002</v>
      </c>
      <c r="J23" s="10">
        <v>15.066000000000003</v>
      </c>
      <c r="K23" s="10">
        <v>14.368</v>
      </c>
      <c r="L23" s="10">
        <v>13.944000000000001</v>
      </c>
      <c r="M23" s="10">
        <v>13.43</v>
      </c>
      <c r="N23" s="10">
        <v>12.757999999999999</v>
      </c>
      <c r="O23" s="10">
        <v>12.868000000000002</v>
      </c>
      <c r="P23" s="10">
        <v>12.402000000000001</v>
      </c>
      <c r="Q23" s="10">
        <v>12.138000000000002</v>
      </c>
      <c r="R23" s="10">
        <v>12.100000000000001</v>
      </c>
      <c r="S23" s="10">
        <v>11.620000000000001</v>
      </c>
      <c r="T23" s="10">
        <v>11.644000000000002</v>
      </c>
      <c r="U23" s="10">
        <v>11.292</v>
      </c>
      <c r="V23" s="10">
        <v>10.944000000000001</v>
      </c>
      <c r="W23" s="10">
        <v>10.700000000000001</v>
      </c>
    </row>
    <row r="24" spans="2:23" x14ac:dyDescent="0.4">
      <c r="B24" s="2"/>
      <c r="C24" s="6">
        <v>4</v>
      </c>
      <c r="D24" s="10">
        <v>51.350000000000009</v>
      </c>
      <c r="E24" s="10">
        <v>37.776000000000003</v>
      </c>
      <c r="F24" s="10">
        <v>30.862000000000002</v>
      </c>
      <c r="G24" s="10">
        <v>27.078000000000003</v>
      </c>
      <c r="H24" s="10">
        <v>24.542000000000002</v>
      </c>
      <c r="I24" s="10">
        <v>22.666000000000004</v>
      </c>
      <c r="J24" s="10">
        <v>21.566000000000003</v>
      </c>
      <c r="K24" s="10">
        <v>20.326000000000004</v>
      </c>
      <c r="L24" s="10">
        <v>19.470000000000002</v>
      </c>
      <c r="M24" s="10">
        <v>18.602</v>
      </c>
      <c r="N24" s="10">
        <v>17.908000000000001</v>
      </c>
      <c r="O24" s="10">
        <v>17.16</v>
      </c>
      <c r="P24" s="10">
        <v>16.782000000000004</v>
      </c>
      <c r="Q24" s="10">
        <v>16.872</v>
      </c>
      <c r="R24" s="10">
        <v>16.004000000000001</v>
      </c>
      <c r="S24" s="10">
        <v>16.071999999999999</v>
      </c>
      <c r="T24" s="10">
        <v>15.592000000000001</v>
      </c>
      <c r="U24" s="10">
        <v>15.528</v>
      </c>
      <c r="V24" s="10">
        <v>15.196000000000002</v>
      </c>
      <c r="W24" s="10">
        <v>14.986000000000002</v>
      </c>
    </row>
    <row r="25" spans="2:23" x14ac:dyDescent="0.4">
      <c r="C25" s="6">
        <v>3</v>
      </c>
      <c r="D25" s="10">
        <v>24.894000000000002</v>
      </c>
      <c r="E25" s="10">
        <v>28.190000000000005</v>
      </c>
      <c r="F25" s="10">
        <v>27.826000000000001</v>
      </c>
      <c r="G25" s="10">
        <v>26.398000000000003</v>
      </c>
      <c r="H25" s="10">
        <v>24.682000000000002</v>
      </c>
      <c r="I25" s="10">
        <v>24.102</v>
      </c>
      <c r="J25" s="10">
        <v>22.732000000000003</v>
      </c>
      <c r="K25" s="10">
        <v>22.216000000000001</v>
      </c>
      <c r="L25" s="10">
        <v>21.506000000000004</v>
      </c>
      <c r="M25" s="10">
        <v>21.231999999999999</v>
      </c>
      <c r="N25" s="10">
        <v>20.790000000000003</v>
      </c>
      <c r="O25" s="10">
        <v>20.376000000000001</v>
      </c>
      <c r="P25" s="10">
        <v>19.998000000000001</v>
      </c>
      <c r="Q25" s="10">
        <v>19.256</v>
      </c>
      <c r="R25" s="10">
        <v>19.290000000000003</v>
      </c>
      <c r="S25" s="10">
        <v>18.878</v>
      </c>
      <c r="T25" s="10">
        <v>19.006</v>
      </c>
      <c r="U25" s="10">
        <v>18.908000000000001</v>
      </c>
      <c r="V25" s="10">
        <v>19.056000000000001</v>
      </c>
      <c r="W25" s="10">
        <v>18.774000000000001</v>
      </c>
    </row>
    <row r="26" spans="2:23" x14ac:dyDescent="0.4">
      <c r="C26" s="6">
        <v>2</v>
      </c>
      <c r="D26" s="10">
        <v>1.6960000000000002</v>
      </c>
      <c r="E26" s="10">
        <v>7.2000000000000011</v>
      </c>
      <c r="F26" s="10">
        <v>11.358000000000001</v>
      </c>
      <c r="G26" s="10">
        <v>14.274000000000001</v>
      </c>
      <c r="H26" s="10">
        <v>15.878</v>
      </c>
      <c r="I26" s="10">
        <v>16.315999999999999</v>
      </c>
      <c r="J26" s="10">
        <v>17.098000000000003</v>
      </c>
      <c r="K26" s="10">
        <v>17.408000000000001</v>
      </c>
      <c r="L26" s="10">
        <v>17.79</v>
      </c>
      <c r="M26" s="10">
        <v>17.798000000000002</v>
      </c>
      <c r="N26" s="10">
        <v>18.068000000000001</v>
      </c>
      <c r="O26" s="10">
        <v>18.266000000000002</v>
      </c>
      <c r="P26" s="10">
        <v>18.288</v>
      </c>
      <c r="Q26" s="10">
        <v>18.29</v>
      </c>
      <c r="R26" s="10">
        <v>18.372000000000003</v>
      </c>
      <c r="S26" s="10">
        <v>18.554000000000002</v>
      </c>
      <c r="T26" s="10">
        <v>18.984000000000002</v>
      </c>
      <c r="U26" s="10">
        <v>18.812000000000001</v>
      </c>
      <c r="V26" s="10">
        <v>19.238000000000003</v>
      </c>
      <c r="W26" s="10">
        <v>19.692</v>
      </c>
    </row>
    <row r="27" spans="2:23" x14ac:dyDescent="0.4">
      <c r="C27" s="6">
        <v>1</v>
      </c>
      <c r="D27" s="10">
        <v>0.01</v>
      </c>
      <c r="E27" s="10">
        <v>0.4260000000000001</v>
      </c>
      <c r="F27" s="10">
        <v>1.6840000000000002</v>
      </c>
      <c r="G27" s="10">
        <v>3.2740000000000005</v>
      </c>
      <c r="H27" s="10">
        <v>4.8120000000000003</v>
      </c>
      <c r="I27" s="10">
        <v>5.9580000000000011</v>
      </c>
      <c r="J27" s="10">
        <v>6.84</v>
      </c>
      <c r="K27" s="10">
        <v>7.62</v>
      </c>
      <c r="L27" s="10">
        <v>8.4580000000000002</v>
      </c>
      <c r="M27" s="10">
        <v>9.2420000000000009</v>
      </c>
      <c r="N27" s="10">
        <v>9.7260000000000009</v>
      </c>
      <c r="O27" s="10">
        <v>10.052000000000001</v>
      </c>
      <c r="P27" s="10">
        <v>10.312000000000001</v>
      </c>
      <c r="Q27" s="10">
        <v>10.904000000000002</v>
      </c>
      <c r="R27" s="10">
        <v>11.358000000000001</v>
      </c>
      <c r="S27" s="10">
        <v>11.732000000000001</v>
      </c>
      <c r="T27" s="10">
        <v>12.076000000000001</v>
      </c>
      <c r="U27" s="10">
        <v>12.792</v>
      </c>
      <c r="V27" s="10">
        <v>12.98</v>
      </c>
      <c r="W27" s="10">
        <v>13.378</v>
      </c>
    </row>
    <row r="28" spans="2:23" x14ac:dyDescent="0.4">
      <c r="C28" s="6">
        <v>0</v>
      </c>
      <c r="D28" s="10">
        <v>0</v>
      </c>
      <c r="E28" s="10">
        <v>6.000000000000001E-3</v>
      </c>
      <c r="F28" s="10">
        <v>4.8000000000000008E-2</v>
      </c>
      <c r="G28" s="10">
        <v>0.17</v>
      </c>
      <c r="H28" s="10">
        <v>0.44600000000000006</v>
      </c>
      <c r="I28" s="10">
        <v>0.72000000000000008</v>
      </c>
      <c r="J28" s="10">
        <v>0.96800000000000008</v>
      </c>
      <c r="K28" s="10">
        <v>1.3080000000000001</v>
      </c>
      <c r="L28" s="10">
        <v>1.5760000000000001</v>
      </c>
      <c r="M28" s="10">
        <v>1.8360000000000001</v>
      </c>
      <c r="N28" s="10">
        <v>2.0780000000000003</v>
      </c>
      <c r="O28" s="10">
        <v>2.3260000000000005</v>
      </c>
      <c r="P28" s="10">
        <v>2.5800000000000005</v>
      </c>
      <c r="Q28" s="10">
        <v>2.7600000000000002</v>
      </c>
      <c r="R28" s="10">
        <v>2.8860000000000006</v>
      </c>
      <c r="S28" s="10">
        <v>3.1240000000000006</v>
      </c>
      <c r="T28" s="10">
        <v>3.218</v>
      </c>
      <c r="U28" s="10">
        <v>3.472</v>
      </c>
      <c r="V28" s="10">
        <v>3.7220000000000004</v>
      </c>
      <c r="W28" s="10">
        <v>3.9200000000000004</v>
      </c>
    </row>
    <row r="29" spans="2:23" x14ac:dyDescent="0.4">
      <c r="C29" s="6">
        <v>-1</v>
      </c>
      <c r="D29" s="10">
        <v>0</v>
      </c>
      <c r="E29" s="10">
        <v>0</v>
      </c>
      <c r="F29" s="10">
        <v>0</v>
      </c>
      <c r="G29" s="10">
        <v>0</v>
      </c>
      <c r="H29" s="10">
        <v>0.01</v>
      </c>
      <c r="I29" s="10">
        <v>1.6E-2</v>
      </c>
      <c r="J29" s="10">
        <v>2.2000000000000002E-2</v>
      </c>
      <c r="K29" s="10">
        <v>4.2000000000000003E-2</v>
      </c>
      <c r="L29" s="10">
        <v>7.0000000000000007E-2</v>
      </c>
      <c r="M29" s="10">
        <v>9.4000000000000014E-2</v>
      </c>
      <c r="N29" s="10">
        <v>0.12200000000000001</v>
      </c>
      <c r="O29" s="10">
        <v>0.152</v>
      </c>
      <c r="P29" s="10">
        <v>0.16200000000000001</v>
      </c>
      <c r="Q29" s="10">
        <v>0.16600000000000004</v>
      </c>
      <c r="R29" s="10">
        <v>0.16800000000000001</v>
      </c>
      <c r="S29" s="10">
        <v>0.20600000000000002</v>
      </c>
      <c r="T29" s="10">
        <v>0.2</v>
      </c>
      <c r="U29" s="10">
        <v>0.19800000000000001</v>
      </c>
      <c r="V29" s="10">
        <v>0.25800000000000001</v>
      </c>
      <c r="W29" s="10">
        <v>0.26800000000000002</v>
      </c>
    </row>
    <row r="30" spans="2:23" x14ac:dyDescent="0.4">
      <c r="C30" s="6">
        <v>-2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4.0000000000000001E-3</v>
      </c>
      <c r="N30" s="10">
        <v>2E-3</v>
      </c>
      <c r="O30" s="10">
        <v>0</v>
      </c>
      <c r="P30" s="10">
        <v>2E-3</v>
      </c>
      <c r="Q30" s="10">
        <v>4.0000000000000001E-3</v>
      </c>
      <c r="R30" s="10">
        <v>2E-3</v>
      </c>
      <c r="S30" s="10">
        <v>2E-3</v>
      </c>
      <c r="T30" s="10">
        <v>4.0000000000000001E-3</v>
      </c>
      <c r="U30" s="10">
        <v>0</v>
      </c>
      <c r="V30" s="10">
        <v>2E-3</v>
      </c>
      <c r="W30" s="10">
        <v>6.000000000000001E-3</v>
      </c>
    </row>
    <row r="31" spans="2:23" x14ac:dyDescent="0.4">
      <c r="C31" s="1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2025-10-13T17:19:20Z</dcterms:modified>
</cp:coreProperties>
</file>