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95771DD4-61AB-457A-BC03-BD4D27C76BD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<sst xmlns="http://schemas.openxmlformats.org/spreadsheetml/2006/main" count="16" uniqueCount="16">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</sst>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2E-3</v>
      </c>
      <c r="R10" s="10">
        <v>0</v>
      </c>
      <c r="S10" s="10">
        <v>2E-3</v>
      </c>
      <c r="T10" s="10">
        <v>0</v>
      </c>
      <c r="U10" s="10">
        <v>0</v>
      </c>
      <c r="V10" s="10">
        <v>0</v>
      </c>
      <c r="W10" s="10">
        <v>0</v>
      </c>
    </row>
    <row r="11" spans="1:23" x14ac:dyDescent="0.4">
      <c r="B11" s="2"/>
      <c r="C11" s="6">
        <v>19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2E-3</v>
      </c>
      <c r="Q11" s="10">
        <v>0</v>
      </c>
      <c r="R11" s="10">
        <v>2E-3</v>
      </c>
      <c r="S11" s="10">
        <v>0</v>
      </c>
      <c r="T11" s="10">
        <v>2E-3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18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</row>
    <row r="13" spans="1:23" x14ac:dyDescent="0.4">
      <c r="B13" s="2"/>
      <c r="C13" s="6">
        <v>17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2E-3</v>
      </c>
      <c r="P13" s="10">
        <v>0</v>
      </c>
      <c r="Q13" s="10">
        <v>0</v>
      </c>
      <c r="R13" s="10">
        <v>0</v>
      </c>
      <c r="S13" s="10">
        <v>2E-3</v>
      </c>
      <c r="T13" s="10">
        <v>0</v>
      </c>
      <c r="U13" s="10">
        <v>0</v>
      </c>
      <c r="V13" s="10">
        <v>0</v>
      </c>
      <c r="W13" s="10">
        <v>2E-3</v>
      </c>
    </row>
    <row r="14" spans="1:23" x14ac:dyDescent="0.4">
      <c r="B14" s="2" t="s">
        <v>3</v>
      </c>
      <c r="C14" s="6">
        <v>16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4.0000000000000001E-3</v>
      </c>
      <c r="N14" s="10">
        <v>0</v>
      </c>
      <c r="O14" s="10">
        <v>4.0000000000000001E-3</v>
      </c>
      <c r="P14" s="10">
        <v>8.0000000000000002E-3</v>
      </c>
      <c r="Q14" s="10">
        <v>0</v>
      </c>
      <c r="R14" s="10">
        <v>2E-3</v>
      </c>
      <c r="S14" s="10">
        <v>0</v>
      </c>
      <c r="T14" s="10">
        <v>2E-3</v>
      </c>
      <c r="U14" s="10">
        <v>6.000000000000001E-3</v>
      </c>
      <c r="V14" s="10">
        <v>0</v>
      </c>
      <c r="W14" s="10">
        <v>2E-3</v>
      </c>
    </row>
    <row r="15" spans="1:23" x14ac:dyDescent="0.4">
      <c r="B15" s="2" t="s">
        <v>4</v>
      </c>
      <c r="C15" s="6">
        <v>15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4.0000000000000001E-3</v>
      </c>
      <c r="L15" s="10">
        <v>2E-3</v>
      </c>
      <c r="M15" s="10">
        <v>0</v>
      </c>
      <c r="N15" s="10">
        <v>8.0000000000000002E-3</v>
      </c>
      <c r="O15" s="10">
        <v>1.2000000000000002E-2</v>
      </c>
      <c r="P15" s="10">
        <v>6.000000000000001E-3</v>
      </c>
      <c r="Q15" s="10">
        <v>2E-3</v>
      </c>
      <c r="R15" s="10">
        <v>1.2000000000000002E-2</v>
      </c>
      <c r="S15" s="10">
        <v>1.2000000000000002E-2</v>
      </c>
      <c r="T15" s="10">
        <v>0.01</v>
      </c>
      <c r="U15" s="10">
        <v>0.01</v>
      </c>
      <c r="V15" s="10">
        <v>8.0000000000000002E-3</v>
      </c>
      <c r="W15" s="10">
        <v>6.000000000000001E-3</v>
      </c>
    </row>
    <row r="16" spans="1:23" x14ac:dyDescent="0.4">
      <c r="B16" s="2" t="s">
        <v>9</v>
      </c>
      <c r="C16" s="6">
        <v>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4.0000000000000001E-3</v>
      </c>
      <c r="J16" s="10">
        <v>2E-3</v>
      </c>
      <c r="K16" s="10">
        <v>2E-3</v>
      </c>
      <c r="L16" s="10">
        <v>6.000000000000001E-3</v>
      </c>
      <c r="M16" s="10">
        <v>8.0000000000000002E-3</v>
      </c>
      <c r="N16" s="10">
        <v>1.4000000000000002E-2</v>
      </c>
      <c r="O16" s="10">
        <v>0.01</v>
      </c>
      <c r="P16" s="10">
        <v>1.6E-2</v>
      </c>
      <c r="Q16" s="10">
        <v>0.02</v>
      </c>
      <c r="R16" s="10">
        <v>2.6000000000000002E-2</v>
      </c>
      <c r="S16" s="10">
        <v>2.6000000000000002E-2</v>
      </c>
      <c r="T16" s="10">
        <v>2.2000000000000002E-2</v>
      </c>
      <c r="U16" s="10">
        <v>3.2000000000000001E-2</v>
      </c>
      <c r="V16" s="10">
        <v>2.8000000000000004E-2</v>
      </c>
      <c r="W16" s="10">
        <v>2.2000000000000002E-2</v>
      </c>
    </row>
    <row r="17" spans="2:23" x14ac:dyDescent="0.4">
      <c r="B17" s="2" t="s">
        <v>6</v>
      </c>
      <c r="C17" s="6">
        <v>13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6.000000000000001E-3</v>
      </c>
      <c r="K17" s="10">
        <v>1.4000000000000002E-2</v>
      </c>
      <c r="L17" s="10">
        <v>1.8000000000000002E-2</v>
      </c>
      <c r="M17" s="10">
        <v>1.6E-2</v>
      </c>
      <c r="N17" s="10">
        <v>3.4000000000000002E-2</v>
      </c>
      <c r="O17" s="10">
        <v>3.4000000000000002E-2</v>
      </c>
      <c r="P17" s="10">
        <v>0.05</v>
      </c>
      <c r="Q17" s="10">
        <v>6.6000000000000017E-2</v>
      </c>
      <c r="R17" s="10">
        <v>0.05</v>
      </c>
      <c r="S17" s="10">
        <v>0.04</v>
      </c>
      <c r="T17" s="10">
        <v>9.0000000000000011E-2</v>
      </c>
      <c r="U17" s="10">
        <v>5.8000000000000003E-2</v>
      </c>
      <c r="V17" s="10">
        <v>6.8000000000000005E-2</v>
      </c>
      <c r="W17" s="10">
        <v>8.2000000000000003E-2</v>
      </c>
    </row>
    <row r="18" spans="2:23" x14ac:dyDescent="0.4">
      <c r="B18" s="2" t="s">
        <v>5</v>
      </c>
      <c r="C18" s="6">
        <v>12</v>
      </c>
      <c r="D18" s="10">
        <v>0</v>
      </c>
      <c r="E18" s="10">
        <v>0</v>
      </c>
      <c r="F18" s="10">
        <v>0</v>
      </c>
      <c r="G18" s="10">
        <v>0</v>
      </c>
      <c r="H18" s="10">
        <v>4.0000000000000001E-3</v>
      </c>
      <c r="I18" s="10">
        <v>1.2000000000000002E-2</v>
      </c>
      <c r="J18" s="10">
        <v>3.2000000000000001E-2</v>
      </c>
      <c r="K18" s="10">
        <v>0.04</v>
      </c>
      <c r="L18" s="10">
        <v>6.0000000000000005E-2</v>
      </c>
      <c r="M18" s="10">
        <v>0.10200000000000001</v>
      </c>
      <c r="N18" s="10">
        <v>7.0000000000000007E-2</v>
      </c>
      <c r="O18" s="10">
        <v>9.8000000000000018E-2</v>
      </c>
      <c r="P18" s="10">
        <v>0.10200000000000001</v>
      </c>
      <c r="Q18" s="10">
        <v>0.15</v>
      </c>
      <c r="R18" s="10">
        <v>0.13800000000000001</v>
      </c>
      <c r="S18" s="10">
        <v>0.186</v>
      </c>
      <c r="T18" s="10">
        <v>0.19600000000000004</v>
      </c>
      <c r="U18" s="10">
        <v>0.22</v>
      </c>
      <c r="V18" s="10">
        <v>0.22200000000000003</v>
      </c>
      <c r="W18" s="10">
        <v>0.19600000000000004</v>
      </c>
    </row>
    <row r="19" spans="2:23" x14ac:dyDescent="0.4">
      <c r="B19" s="2"/>
      <c r="C19" s="6">
        <v>11</v>
      </c>
      <c r="D19" s="10">
        <v>0</v>
      </c>
      <c r="E19" s="10">
        <v>0</v>
      </c>
      <c r="F19" s="10">
        <v>0</v>
      </c>
      <c r="G19" s="10">
        <v>6.000000000000001E-3</v>
      </c>
      <c r="H19" s="10">
        <v>0.04</v>
      </c>
      <c r="I19" s="10">
        <v>5.2000000000000005E-2</v>
      </c>
      <c r="J19" s="10">
        <v>0.108</v>
      </c>
      <c r="K19" s="10">
        <v>0.13200000000000003</v>
      </c>
      <c r="L19" s="10">
        <v>0.16</v>
      </c>
      <c r="M19" s="10">
        <v>0.19000000000000003</v>
      </c>
      <c r="N19" s="10">
        <v>0.252</v>
      </c>
      <c r="O19" s="10">
        <v>0.28800000000000003</v>
      </c>
      <c r="P19" s="10">
        <v>0.33200000000000007</v>
      </c>
      <c r="Q19" s="10">
        <v>0.316</v>
      </c>
      <c r="R19" s="10">
        <v>0.40600000000000003</v>
      </c>
      <c r="S19" s="10">
        <v>0.432</v>
      </c>
      <c r="T19" s="10">
        <v>0.4260000000000001</v>
      </c>
      <c r="U19" s="10">
        <v>0.4260000000000001</v>
      </c>
      <c r="V19" s="10">
        <v>0.48800000000000004</v>
      </c>
      <c r="W19" s="10">
        <v>0.40400000000000003</v>
      </c>
    </row>
    <row r="20" spans="2:23" x14ac:dyDescent="0.4">
      <c r="B20" s="2"/>
      <c r="C20" s="6">
        <v>10</v>
      </c>
      <c r="D20" s="10">
        <v>0</v>
      </c>
      <c r="E20" s="10">
        <v>0</v>
      </c>
      <c r="F20" s="10">
        <v>8.0000000000000002E-3</v>
      </c>
      <c r="G20" s="10">
        <v>0.05</v>
      </c>
      <c r="H20" s="10">
        <v>0.11200000000000002</v>
      </c>
      <c r="I20" s="10">
        <v>0.19000000000000003</v>
      </c>
      <c r="J20" s="10">
        <v>0.25800000000000001</v>
      </c>
      <c r="K20" s="10">
        <v>0.39800000000000002</v>
      </c>
      <c r="L20" s="10">
        <v>0.44400000000000006</v>
      </c>
      <c r="M20" s="10">
        <v>0.504</v>
      </c>
      <c r="N20" s="10">
        <v>0.58800000000000008</v>
      </c>
      <c r="O20" s="10">
        <v>0.64400000000000002</v>
      </c>
      <c r="P20" s="10">
        <v>0.7320000000000001</v>
      </c>
      <c r="Q20" s="10">
        <v>0.85000000000000009</v>
      </c>
      <c r="R20" s="10">
        <v>0.82800000000000007</v>
      </c>
      <c r="S20" s="10">
        <v>0.89200000000000013</v>
      </c>
      <c r="T20" s="10">
        <v>0.85000000000000009</v>
      </c>
      <c r="U20" s="10">
        <v>0.92800000000000005</v>
      </c>
      <c r="V20" s="10">
        <v>0.8580000000000001</v>
      </c>
      <c r="W20" s="10">
        <v>0.95000000000000018</v>
      </c>
    </row>
    <row r="21" spans="2:23" x14ac:dyDescent="0.4">
      <c r="B21" s="2"/>
      <c r="C21" s="6">
        <v>9</v>
      </c>
      <c r="D21" s="10">
        <v>0</v>
      </c>
      <c r="E21" s="10">
        <v>4.0000000000000001E-3</v>
      </c>
      <c r="F21" s="10">
        <v>5.3999999999999999E-2</v>
      </c>
      <c r="G21" s="10">
        <v>0.184</v>
      </c>
      <c r="H21" s="10">
        <v>0.39600000000000002</v>
      </c>
      <c r="I21" s="10">
        <v>0.56600000000000006</v>
      </c>
      <c r="J21" s="10">
        <v>0.70200000000000007</v>
      </c>
      <c r="K21" s="10">
        <v>0.8580000000000001</v>
      </c>
      <c r="L21" s="10">
        <v>1.0560000000000003</v>
      </c>
      <c r="M21" s="10">
        <v>1.23</v>
      </c>
      <c r="N21" s="10">
        <v>1.298</v>
      </c>
      <c r="O21" s="10">
        <v>1.4220000000000002</v>
      </c>
      <c r="P21" s="10">
        <v>1.5360000000000003</v>
      </c>
      <c r="Q21" s="10">
        <v>1.6160000000000001</v>
      </c>
      <c r="R21" s="10">
        <v>1.6760000000000002</v>
      </c>
      <c r="S21" s="10">
        <v>1.71</v>
      </c>
      <c r="T21" s="10">
        <v>1.78</v>
      </c>
      <c r="U21" s="10">
        <v>1.762</v>
      </c>
      <c r="V21" s="10">
        <v>1.8140000000000001</v>
      </c>
      <c r="W21" s="10">
        <v>1.6820000000000002</v>
      </c>
    </row>
    <row r="22" spans="2:23" x14ac:dyDescent="0.4">
      <c r="B22" s="2"/>
      <c r="C22" s="6">
        <v>8</v>
      </c>
      <c r="D22" s="10">
        <v>0</v>
      </c>
      <c r="E22" s="10">
        <v>4.8000000000000008E-2</v>
      </c>
      <c r="F22" s="10">
        <v>0.32200000000000001</v>
      </c>
      <c r="G22" s="10">
        <v>0.79200000000000004</v>
      </c>
      <c r="H22" s="10">
        <v>1.1220000000000001</v>
      </c>
      <c r="I22" s="10">
        <v>1.5780000000000003</v>
      </c>
      <c r="J22" s="10">
        <v>1.86</v>
      </c>
      <c r="K22" s="10">
        <v>2.1539999999999999</v>
      </c>
      <c r="L22" s="10">
        <v>2.3239999999999998</v>
      </c>
      <c r="M22" s="10">
        <v>2.4640000000000004</v>
      </c>
      <c r="N22" s="10">
        <v>2.6140000000000003</v>
      </c>
      <c r="O22" s="10">
        <v>2.8520000000000003</v>
      </c>
      <c r="P22" s="10">
        <v>2.9160000000000004</v>
      </c>
      <c r="Q22" s="10">
        <v>3.0760000000000001</v>
      </c>
      <c r="R22" s="10">
        <v>3.2160000000000002</v>
      </c>
      <c r="S22" s="10">
        <v>3.2960000000000003</v>
      </c>
      <c r="T22" s="10">
        <v>3.16</v>
      </c>
      <c r="U22" s="10">
        <v>3.0900000000000003</v>
      </c>
      <c r="V22" s="10">
        <v>2.9940000000000002</v>
      </c>
      <c r="W22" s="10">
        <v>3.0240000000000005</v>
      </c>
    </row>
    <row r="23" spans="2:23" x14ac:dyDescent="0.4">
      <c r="B23" s="2"/>
      <c r="C23" s="6">
        <v>7</v>
      </c>
      <c r="D23" s="10">
        <v>3.6000000000000004E-2</v>
      </c>
      <c r="E23" s="10">
        <v>0.76800000000000013</v>
      </c>
      <c r="F23" s="10">
        <v>1.9060000000000001</v>
      </c>
      <c r="G23" s="10">
        <v>2.6640000000000001</v>
      </c>
      <c r="H23" s="10">
        <v>3.37</v>
      </c>
      <c r="I23" s="10">
        <v>3.9200000000000004</v>
      </c>
      <c r="J23" s="10">
        <v>4.3280000000000003</v>
      </c>
      <c r="K23" s="10">
        <v>4.45</v>
      </c>
      <c r="L23" s="10">
        <v>4.6060000000000008</v>
      </c>
      <c r="M23" s="10">
        <v>4.7780000000000005</v>
      </c>
      <c r="N23" s="10">
        <v>5.0960000000000001</v>
      </c>
      <c r="O23" s="10">
        <v>5.0860000000000003</v>
      </c>
      <c r="P23" s="10">
        <v>5.242</v>
      </c>
      <c r="Q23" s="10">
        <v>5.2700000000000005</v>
      </c>
      <c r="R23" s="10">
        <v>5.23</v>
      </c>
      <c r="S23" s="10">
        <v>5.0960000000000001</v>
      </c>
      <c r="T23" s="10">
        <v>5.2380000000000004</v>
      </c>
      <c r="U23" s="10">
        <v>4.984</v>
      </c>
      <c r="V23" s="10">
        <v>5.0240000000000009</v>
      </c>
      <c r="W23" s="10">
        <v>4.9539999999999997</v>
      </c>
    </row>
    <row r="24" spans="2:23" x14ac:dyDescent="0.4">
      <c r="B24" s="2"/>
      <c r="C24" s="6">
        <v>6</v>
      </c>
      <c r="D24" s="10">
        <v>1.9000000000000004</v>
      </c>
      <c r="E24" s="10">
        <v>5.4380000000000006</v>
      </c>
      <c r="F24" s="10">
        <v>7.202</v>
      </c>
      <c r="G24" s="10">
        <v>7.8360000000000012</v>
      </c>
      <c r="H24" s="10">
        <v>8.16</v>
      </c>
      <c r="I24" s="10">
        <v>8.5259999999999998</v>
      </c>
      <c r="J24" s="10">
        <v>8.7220000000000013</v>
      </c>
      <c r="K24" s="10">
        <v>8.6240000000000006</v>
      </c>
      <c r="L24" s="10">
        <v>8.9120000000000008</v>
      </c>
      <c r="M24" s="10">
        <v>8.7200000000000006</v>
      </c>
      <c r="N24" s="10">
        <v>8.4719999999999995</v>
      </c>
      <c r="O24" s="10">
        <v>8.5440000000000005</v>
      </c>
      <c r="P24" s="10">
        <v>8.5220000000000002</v>
      </c>
      <c r="Q24" s="10">
        <v>8.3060000000000009</v>
      </c>
      <c r="R24" s="10">
        <v>8.34</v>
      </c>
      <c r="S24" s="10">
        <v>8.1820000000000004</v>
      </c>
      <c r="T24" s="10">
        <v>7.9880000000000004</v>
      </c>
      <c r="U24" s="10">
        <v>7.9180000000000001</v>
      </c>
      <c r="V24" s="10">
        <v>7.5080000000000009</v>
      </c>
      <c r="W24" s="10">
        <v>7.2260000000000009</v>
      </c>
    </row>
    <row r="25" spans="2:23" x14ac:dyDescent="0.4">
      <c r="C25" s="6">
        <v>5</v>
      </c>
      <c r="D25" s="10">
        <v>20.872</v>
      </c>
      <c r="E25" s="10">
        <v>20.966000000000001</v>
      </c>
      <c r="F25" s="10">
        <v>19.192</v>
      </c>
      <c r="G25" s="10">
        <v>17.586000000000002</v>
      </c>
      <c r="H25" s="10">
        <v>16.48</v>
      </c>
      <c r="I25" s="10">
        <v>15.482000000000001</v>
      </c>
      <c r="J25" s="10">
        <v>15.034000000000001</v>
      </c>
      <c r="K25" s="10">
        <v>14.592000000000002</v>
      </c>
      <c r="L25" s="10">
        <v>14.024000000000001</v>
      </c>
      <c r="M25" s="10">
        <v>13.790000000000003</v>
      </c>
      <c r="N25" s="10">
        <v>13.342000000000001</v>
      </c>
      <c r="O25" s="10">
        <v>12.898000000000001</v>
      </c>
      <c r="P25" s="10">
        <v>12.664</v>
      </c>
      <c r="Q25" s="10">
        <v>12.512</v>
      </c>
      <c r="R25" s="10">
        <v>12.108000000000001</v>
      </c>
      <c r="S25" s="10">
        <v>11.628</v>
      </c>
      <c r="T25" s="10">
        <v>11.474</v>
      </c>
      <c r="U25" s="10">
        <v>11.164</v>
      </c>
      <c r="V25" s="10">
        <v>11.124000000000001</v>
      </c>
      <c r="W25" s="10">
        <v>10.928000000000001</v>
      </c>
    </row>
    <row r="26" spans="2:23" x14ac:dyDescent="0.4">
      <c r="C26" s="6">
        <v>4</v>
      </c>
      <c r="D26" s="10">
        <v>51.806000000000004</v>
      </c>
      <c r="E26" s="10">
        <v>37.614000000000004</v>
      </c>
      <c r="F26" s="10">
        <v>30.962</v>
      </c>
      <c r="G26" s="10">
        <v>27.384000000000004</v>
      </c>
      <c r="H26" s="10">
        <v>25.070000000000004</v>
      </c>
      <c r="I26" s="10">
        <v>23.234000000000002</v>
      </c>
      <c r="J26" s="10">
        <v>21.678000000000004</v>
      </c>
      <c r="K26" s="10">
        <v>20.432000000000002</v>
      </c>
      <c r="L26" s="10">
        <v>19.304000000000002</v>
      </c>
      <c r="M26" s="10">
        <v>18.330000000000002</v>
      </c>
      <c r="N26" s="10">
        <v>18.097999999999999</v>
      </c>
      <c r="O26" s="10">
        <v>17.566000000000003</v>
      </c>
      <c r="P26" s="10">
        <v>17.045999999999999</v>
      </c>
      <c r="Q26" s="10">
        <v>16.560000000000002</v>
      </c>
      <c r="R26" s="10">
        <v>16.170000000000002</v>
      </c>
      <c r="S26" s="10">
        <v>16.052000000000003</v>
      </c>
      <c r="T26" s="10">
        <v>15.596000000000002</v>
      </c>
      <c r="U26" s="10">
        <v>15.424000000000001</v>
      </c>
      <c r="V26" s="10">
        <v>14.936000000000002</v>
      </c>
      <c r="W26" s="10">
        <v>14.734</v>
      </c>
    </row>
    <row r="27" spans="2:23" x14ac:dyDescent="0.4">
      <c r="C27" s="6">
        <v>3</v>
      </c>
      <c r="D27" s="10">
        <v>23.646000000000004</v>
      </c>
      <c r="E27" s="10">
        <v>27.992000000000001</v>
      </c>
      <c r="F27" s="10">
        <v>27.454000000000001</v>
      </c>
      <c r="G27" s="10">
        <v>26.490000000000002</v>
      </c>
      <c r="H27" s="10">
        <v>25.218</v>
      </c>
      <c r="I27" s="10">
        <v>24.224</v>
      </c>
      <c r="J27" s="10">
        <v>23.030000000000005</v>
      </c>
      <c r="K27" s="10">
        <v>22.434000000000001</v>
      </c>
      <c r="L27" s="10">
        <v>21.77</v>
      </c>
      <c r="M27" s="10">
        <v>21.292000000000002</v>
      </c>
      <c r="N27" s="10">
        <v>20.440000000000001</v>
      </c>
      <c r="O27" s="10">
        <v>20.226000000000003</v>
      </c>
      <c r="P27" s="10">
        <v>19.580000000000002</v>
      </c>
      <c r="Q27" s="10">
        <v>19.456</v>
      </c>
      <c r="R27" s="10">
        <v>19.202000000000002</v>
      </c>
      <c r="S27" s="10">
        <v>18.876000000000001</v>
      </c>
      <c r="T27" s="10">
        <v>18.772000000000002</v>
      </c>
      <c r="U27" s="10">
        <v>18.71</v>
      </c>
      <c r="V27" s="10">
        <v>18.740000000000002</v>
      </c>
      <c r="W27" s="10">
        <v>18.536000000000001</v>
      </c>
    </row>
    <row r="28" spans="2:23" x14ac:dyDescent="0.4">
      <c r="C28" s="6">
        <v>2</v>
      </c>
      <c r="D28" s="10">
        <v>1.7240000000000002</v>
      </c>
      <c r="E28" s="10">
        <v>6.7820000000000009</v>
      </c>
      <c r="F28" s="10">
        <v>11.266000000000002</v>
      </c>
      <c r="G28" s="10">
        <v>13.638</v>
      </c>
      <c r="H28" s="10">
        <v>15.06</v>
      </c>
      <c r="I28" s="10">
        <v>15.89</v>
      </c>
      <c r="J28" s="10">
        <v>16.722000000000001</v>
      </c>
      <c r="K28" s="10">
        <v>17.168000000000003</v>
      </c>
      <c r="L28" s="10">
        <v>17.392000000000003</v>
      </c>
      <c r="M28" s="10">
        <v>17.600000000000001</v>
      </c>
      <c r="N28" s="10">
        <v>17.948000000000004</v>
      </c>
      <c r="O28" s="10">
        <v>17.878000000000004</v>
      </c>
      <c r="P28" s="10">
        <v>18.122000000000003</v>
      </c>
      <c r="Q28" s="10">
        <v>18.054000000000002</v>
      </c>
      <c r="R28" s="10">
        <v>18.196000000000002</v>
      </c>
      <c r="S28" s="10">
        <v>18.57</v>
      </c>
      <c r="T28" s="10">
        <v>18.796000000000003</v>
      </c>
      <c r="U28" s="10">
        <v>18.896000000000001</v>
      </c>
      <c r="V28" s="10">
        <v>19.12</v>
      </c>
      <c r="W28" s="10">
        <v>19.606000000000002</v>
      </c>
    </row>
    <row r="29" spans="2:23" x14ac:dyDescent="0.4">
      <c r="C29" s="6">
        <v>1</v>
      </c>
      <c r="D29" s="10">
        <v>1.6E-2</v>
      </c>
      <c r="E29" s="10">
        <v>0.38200000000000006</v>
      </c>
      <c r="F29" s="10">
        <v>1.5720000000000001</v>
      </c>
      <c r="G29" s="10">
        <v>3.1720000000000006</v>
      </c>
      <c r="H29" s="10">
        <v>4.5340000000000007</v>
      </c>
      <c r="I29" s="10">
        <v>5.6420000000000003</v>
      </c>
      <c r="J29" s="10">
        <v>6.4980000000000011</v>
      </c>
      <c r="K29" s="10">
        <v>7.4059999999999997</v>
      </c>
      <c r="L29" s="10">
        <v>8.2640000000000011</v>
      </c>
      <c r="M29" s="10">
        <v>9.0560000000000009</v>
      </c>
      <c r="N29" s="10">
        <v>9.5640000000000001</v>
      </c>
      <c r="O29" s="10">
        <v>10.046000000000001</v>
      </c>
      <c r="P29" s="10">
        <v>10.52</v>
      </c>
      <c r="Q29" s="10">
        <v>10.928000000000001</v>
      </c>
      <c r="R29" s="10">
        <v>11.356000000000002</v>
      </c>
      <c r="S29" s="10">
        <v>11.63</v>
      </c>
      <c r="T29" s="10">
        <v>12.118</v>
      </c>
      <c r="U29" s="10">
        <v>12.648000000000001</v>
      </c>
      <c r="V29" s="10">
        <v>13.120000000000001</v>
      </c>
      <c r="W29" s="10">
        <v>13.388</v>
      </c>
    </row>
    <row r="30" spans="2:23" x14ac:dyDescent="0.4">
      <c r="C30" s="6">
        <v>0</v>
      </c>
      <c r="D30" s="10">
        <v>0</v>
      </c>
      <c r="E30" s="10">
        <v>6.000000000000001E-3</v>
      </c>
      <c r="F30" s="10">
        <v>6.0000000000000005E-2</v>
      </c>
      <c r="G30" s="10">
        <v>0.19200000000000003</v>
      </c>
      <c r="H30" s="10">
        <v>0.434</v>
      </c>
      <c r="I30" s="10">
        <v>0.66400000000000015</v>
      </c>
      <c r="J30" s="10">
        <v>0.9820000000000001</v>
      </c>
      <c r="K30" s="10">
        <v>1.2480000000000002</v>
      </c>
      <c r="L30" s="10">
        <v>1.5980000000000001</v>
      </c>
      <c r="M30" s="10">
        <v>1.8440000000000001</v>
      </c>
      <c r="N30" s="10">
        <v>2.056</v>
      </c>
      <c r="O30" s="10">
        <v>2.2500000000000004</v>
      </c>
      <c r="P30" s="10">
        <v>2.4820000000000002</v>
      </c>
      <c r="Q30" s="10">
        <v>2.6680000000000001</v>
      </c>
      <c r="R30" s="10">
        <v>2.8720000000000003</v>
      </c>
      <c r="S30" s="10">
        <v>3.1760000000000002</v>
      </c>
      <c r="T30" s="10">
        <v>3.2800000000000002</v>
      </c>
      <c r="U30" s="10">
        <v>3.4660000000000002</v>
      </c>
      <c r="V30" s="10">
        <v>3.7220000000000004</v>
      </c>
      <c r="W30" s="10">
        <v>4.0080000000000009</v>
      </c>
    </row>
    <row r="31" spans="2:23" x14ac:dyDescent="0.4">
      <c r="C31" s="12">
        <v>-1</v>
      </c>
      <c r="D31" s="10">
        <v>0</v>
      </c>
      <c r="E31" s="10">
        <v>0</v>
      </c>
      <c r="F31" s="10">
        <v>2E-3</v>
      </c>
      <c r="G31" s="10">
        <v>6.000000000000001E-3</v>
      </c>
      <c r="H31" s="10">
        <v>0</v>
      </c>
      <c r="I31" s="10">
        <v>1.6E-2</v>
      </c>
      <c r="J31" s="10">
        <v>3.7999999999999999E-2</v>
      </c>
      <c r="K31" s="10">
        <v>4.4000000000000004E-2</v>
      </c>
      <c r="L31" s="10">
        <v>6.0000000000000005E-2</v>
      </c>
      <c r="M31" s="10">
        <v>7.2000000000000008E-2</v>
      </c>
      <c r="N31" s="10">
        <v>0.10400000000000001</v>
      </c>
      <c r="O31" s="10">
        <v>0.14000000000000001</v>
      </c>
      <c r="P31" s="10">
        <v>0.12000000000000001</v>
      </c>
      <c r="Q31" s="10">
        <v>0.14800000000000002</v>
      </c>
      <c r="R31" s="10">
        <v>0.17</v>
      </c>
      <c r="S31" s="10">
        <v>0.19000000000000003</v>
      </c>
      <c r="T31" s="10">
        <v>0.2</v>
      </c>
      <c r="U31" s="10">
        <v>0.25600000000000001</v>
      </c>
      <c r="V31" s="10">
        <v>0.22400000000000003</v>
      </c>
      <c r="W31" s="10">
        <v>0.24600000000000005</v>
      </c>
    </row>
    <row r="32" spans="2:23" x14ac:dyDescent="0.4">
      <c r="C32" s="12">
        <v>-2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2E-3</v>
      </c>
      <c r="Q32" s="10">
        <v>0</v>
      </c>
      <c r="R32" s="10">
        <v>0</v>
      </c>
      <c r="S32" s="10">
        <v>2E-3</v>
      </c>
      <c r="T32" s="10">
        <v>0</v>
      </c>
      <c r="U32" s="10">
        <v>2E-3</v>
      </c>
      <c r="V32" s="10">
        <v>2E-3</v>
      </c>
      <c r="W32" s="10">
        <v>4.0000000000000001E-3</v>
      </c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2025-10-06T17:52:22Z</dcterms:modified>
</cp:coreProperties>
</file>