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CE7E5F0E-0CF2-4B75-9593-65A2386B171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<sst xmlns="http://schemas.openxmlformats.org/spreadsheetml/2006/main" count="15" uniqueCount="15">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</sst>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5" sqref="AA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1.3333333333333333E-3</v>
      </c>
      <c r="U10" s="12">
        <v>0</v>
      </c>
      <c r="V10" s="12">
        <v>0</v>
      </c>
      <c r="W10" s="12">
        <v>2.6666666666666666E-3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1.3333333333333333E-3</v>
      </c>
      <c r="N11" s="12">
        <v>0</v>
      </c>
      <c r="O11" s="12">
        <v>0</v>
      </c>
      <c r="P11" s="12">
        <v>0</v>
      </c>
      <c r="Q11" s="12">
        <v>1.3333333333333333E-3</v>
      </c>
      <c r="R11" s="12">
        <v>0</v>
      </c>
      <c r="S11" s="12">
        <v>1.3333333333333333E-3</v>
      </c>
      <c r="T11" s="12">
        <v>1.3333333333333333E-3</v>
      </c>
      <c r="U11" s="12">
        <v>0</v>
      </c>
      <c r="V11" s="12">
        <v>0</v>
      </c>
      <c r="W11" s="12">
        <v>5.3333333333333332E-3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2.6666666666666666E-3</v>
      </c>
      <c r="T12" s="12">
        <v>1.3333333333333333E-3</v>
      </c>
      <c r="U12" s="12">
        <v>2.6666666666666666E-3</v>
      </c>
      <c r="V12" s="12">
        <v>5.3333333333333332E-3</v>
      </c>
      <c r="W12" s="12">
        <v>6.6666666666666671E-3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1.3333333333333333E-3</v>
      </c>
      <c r="O13" s="12">
        <v>0</v>
      </c>
      <c r="P13" s="12">
        <v>0</v>
      </c>
      <c r="Q13" s="12">
        <v>4.0000000000000001E-3</v>
      </c>
      <c r="R13" s="12">
        <v>8.0000000000000002E-3</v>
      </c>
      <c r="S13" s="12">
        <v>2.6666666666666666E-3</v>
      </c>
      <c r="T13" s="12">
        <v>2.6666666666666666E-3</v>
      </c>
      <c r="U13" s="12">
        <v>6.6666666666666671E-3</v>
      </c>
      <c r="V13" s="12">
        <v>9.3333333333333324E-3</v>
      </c>
      <c r="W13" s="12">
        <v>1.3333333333333334E-2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2.6666666666666666E-3</v>
      </c>
      <c r="M14" s="12">
        <v>1.3333333333333333E-3</v>
      </c>
      <c r="N14" s="12">
        <v>0</v>
      </c>
      <c r="O14" s="12">
        <v>5.3333333333333332E-3</v>
      </c>
      <c r="P14" s="12">
        <v>5.3333333333333332E-3</v>
      </c>
      <c r="Q14" s="12">
        <v>4.0000000000000001E-3</v>
      </c>
      <c r="R14" s="12">
        <v>9.3333333333333324E-3</v>
      </c>
      <c r="S14" s="12">
        <v>1.4666666666666666E-2</v>
      </c>
      <c r="T14" s="12">
        <v>1.2E-2</v>
      </c>
      <c r="U14" s="12">
        <v>2.2666666666666665E-2</v>
      </c>
      <c r="V14" s="12">
        <v>1.0666666666666666E-2</v>
      </c>
      <c r="W14" s="12">
        <v>3.6000000000000004E-2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1.3333333333333333E-3</v>
      </c>
      <c r="M15" s="12">
        <v>1.3333333333333333E-3</v>
      </c>
      <c r="N15" s="12">
        <v>0</v>
      </c>
      <c r="O15" s="12">
        <v>1.3333333333333333E-3</v>
      </c>
      <c r="P15" s="12">
        <v>8.0000000000000002E-3</v>
      </c>
      <c r="Q15" s="12">
        <v>1.0666666666666666E-2</v>
      </c>
      <c r="R15" s="12">
        <v>1.0666666666666666E-2</v>
      </c>
      <c r="S15" s="12">
        <v>2.6666666666666668E-2</v>
      </c>
      <c r="T15" s="12">
        <v>2.2666666666666665E-2</v>
      </c>
      <c r="U15" s="12">
        <v>2.9333333333333333E-2</v>
      </c>
      <c r="V15" s="12">
        <v>4.9333333333333333E-2</v>
      </c>
      <c r="W15" s="12">
        <v>4.533333333333333E-2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4.0000000000000001E-3</v>
      </c>
      <c r="M16" s="12">
        <v>8.0000000000000002E-3</v>
      </c>
      <c r="N16" s="12">
        <v>6.6666666666666671E-3</v>
      </c>
      <c r="O16" s="12">
        <v>1.6E-2</v>
      </c>
      <c r="P16" s="12">
        <v>1.4666666666666666E-2</v>
      </c>
      <c r="Q16" s="12">
        <v>2.5333333333333333E-2</v>
      </c>
      <c r="R16" s="12">
        <v>2.6666666666666668E-2</v>
      </c>
      <c r="S16" s="12">
        <v>5.0666666666666665E-2</v>
      </c>
      <c r="T16" s="12">
        <v>4.9333333333333333E-2</v>
      </c>
      <c r="U16" s="12">
        <v>6.6666666666666666E-2</v>
      </c>
      <c r="V16" s="12">
        <v>7.0666666666666669E-2</v>
      </c>
      <c r="W16" s="12">
        <v>0.08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1.3333333333333333E-3</v>
      </c>
      <c r="J17" s="12">
        <v>1.3333333333333333E-3</v>
      </c>
      <c r="K17" s="12">
        <v>5.3333333333333332E-3</v>
      </c>
      <c r="L17" s="12">
        <v>6.6666666666666671E-3</v>
      </c>
      <c r="M17" s="12">
        <v>8.0000000000000002E-3</v>
      </c>
      <c r="N17" s="12">
        <v>2.1333333333333333E-2</v>
      </c>
      <c r="O17" s="12">
        <v>2.2666666666666665E-2</v>
      </c>
      <c r="P17" s="12">
        <v>3.6000000000000004E-2</v>
      </c>
      <c r="Q17" s="12">
        <v>5.4666666666666669E-2</v>
      </c>
      <c r="R17" s="12">
        <v>7.0666666666666669E-2</v>
      </c>
      <c r="S17" s="12">
        <v>7.8666666666666663E-2</v>
      </c>
      <c r="T17" s="12">
        <v>0.11866666666666666</v>
      </c>
      <c r="U17" s="12">
        <v>0.12933333333333333</v>
      </c>
      <c r="V17" s="12">
        <v>0.128</v>
      </c>
      <c r="W17" s="12">
        <v>0.15733333333333333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1.3333333333333333E-3</v>
      </c>
      <c r="I18" s="12">
        <v>0</v>
      </c>
      <c r="J18" s="12">
        <v>2.6666666666666666E-3</v>
      </c>
      <c r="K18" s="12">
        <v>8.0000000000000002E-3</v>
      </c>
      <c r="L18" s="12">
        <v>1.4666666666666666E-2</v>
      </c>
      <c r="M18" s="12">
        <v>1.8666666666666665E-2</v>
      </c>
      <c r="N18" s="12">
        <v>3.8666666666666669E-2</v>
      </c>
      <c r="O18" s="12">
        <v>4.8000000000000001E-2</v>
      </c>
      <c r="P18" s="12">
        <v>7.2000000000000008E-2</v>
      </c>
      <c r="Q18" s="12">
        <v>0.10133333333333333</v>
      </c>
      <c r="R18" s="12">
        <v>0.13200000000000001</v>
      </c>
      <c r="S18" s="12">
        <v>0.16533333333333333</v>
      </c>
      <c r="T18" s="12">
        <v>0.22133333333333333</v>
      </c>
      <c r="U18" s="12">
        <v>0.19600000000000001</v>
      </c>
      <c r="V18" s="12">
        <v>0.252</v>
      </c>
      <c r="W18" s="12">
        <v>0.27466666666666667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1.3333333333333333E-3</v>
      </c>
      <c r="I19" s="12">
        <v>1.3333333333333333E-3</v>
      </c>
      <c r="J19" s="12">
        <v>9.3333333333333324E-3</v>
      </c>
      <c r="K19" s="12">
        <v>1.6E-2</v>
      </c>
      <c r="L19" s="12">
        <v>2.2666666666666665E-2</v>
      </c>
      <c r="M19" s="12">
        <v>3.6000000000000004E-2</v>
      </c>
      <c r="N19" s="12">
        <v>6.533333333333334E-2</v>
      </c>
      <c r="O19" s="12">
        <v>0.1</v>
      </c>
      <c r="P19" s="12">
        <v>0.14533333333333334</v>
      </c>
      <c r="Q19" s="12">
        <v>0.14799999999999999</v>
      </c>
      <c r="R19" s="12">
        <v>0.24266666666666667</v>
      </c>
      <c r="S19" s="12">
        <v>0.25866666666666666</v>
      </c>
      <c r="T19" s="12">
        <v>0.28266666666666668</v>
      </c>
      <c r="U19" s="12">
        <v>0.34933333333333333</v>
      </c>
      <c r="V19" s="12">
        <v>0.40400000000000003</v>
      </c>
      <c r="W19" s="12">
        <v>0.43733333333333335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1.3333333333333333E-3</v>
      </c>
      <c r="H20" s="12">
        <v>4.0000000000000001E-3</v>
      </c>
      <c r="I20" s="12">
        <v>1.7333333333333333E-2</v>
      </c>
      <c r="J20" s="12">
        <v>2.6666666666666668E-2</v>
      </c>
      <c r="K20" s="12">
        <v>3.6000000000000004E-2</v>
      </c>
      <c r="L20" s="12">
        <v>7.5999999999999998E-2</v>
      </c>
      <c r="M20" s="12">
        <v>0.10533333333333335</v>
      </c>
      <c r="N20" s="12">
        <v>0.156</v>
      </c>
      <c r="O20" s="12">
        <v>0.19066666666666668</v>
      </c>
      <c r="P20" s="12">
        <v>0.26400000000000001</v>
      </c>
      <c r="Q20" s="12">
        <v>0.32666666666666666</v>
      </c>
      <c r="R20" s="12">
        <v>0.39733333333333332</v>
      </c>
      <c r="S20" s="12">
        <v>0.4306666666666667</v>
      </c>
      <c r="T20" s="12">
        <v>0.59466666666666668</v>
      </c>
      <c r="U20" s="12">
        <v>0.6333333333333333</v>
      </c>
      <c r="V20" s="12">
        <v>0.66</v>
      </c>
      <c r="W20" s="12">
        <v>0.72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0</v>
      </c>
      <c r="G21" s="12">
        <v>8.0000000000000002E-3</v>
      </c>
      <c r="H21" s="12">
        <v>2.2666666666666665E-2</v>
      </c>
      <c r="I21" s="12">
        <v>4.4000000000000004E-2</v>
      </c>
      <c r="J21" s="12">
        <v>7.8666666666666663E-2</v>
      </c>
      <c r="K21" s="12">
        <v>0.11600000000000001</v>
      </c>
      <c r="L21" s="12">
        <v>0.17866666666666667</v>
      </c>
      <c r="M21" s="12">
        <v>0.27466666666666667</v>
      </c>
      <c r="N21" s="12">
        <v>0.35066666666666668</v>
      </c>
      <c r="O21" s="12">
        <v>0.44533333333333336</v>
      </c>
      <c r="P21" s="12">
        <v>0.52666666666666673</v>
      </c>
      <c r="Q21" s="12">
        <v>0.6386666666666666</v>
      </c>
      <c r="R21" s="12">
        <v>0.77333333333333332</v>
      </c>
      <c r="S21" s="12">
        <v>0.84666666666666679</v>
      </c>
      <c r="T21" s="12">
        <v>0.8813333333333333</v>
      </c>
      <c r="U21" s="12">
        <v>1.0333333333333332</v>
      </c>
      <c r="V21" s="12">
        <v>1.0773333333333333</v>
      </c>
      <c r="W21" s="12">
        <v>1.1373333333333333</v>
      </c>
    </row>
    <row r="22" spans="2:25" x14ac:dyDescent="0.4">
      <c r="B22" s="2"/>
      <c r="C22" s="6">
        <v>5</v>
      </c>
      <c r="D22" s="12">
        <v>0</v>
      </c>
      <c r="E22" s="12">
        <v>0</v>
      </c>
      <c r="F22" s="12">
        <v>8.0000000000000002E-3</v>
      </c>
      <c r="G22" s="12">
        <v>4.533333333333333E-2</v>
      </c>
      <c r="H22" s="12">
        <v>0.11466666666666667</v>
      </c>
      <c r="I22" s="12">
        <v>0.21733333333333335</v>
      </c>
      <c r="J22" s="12">
        <v>0.3</v>
      </c>
      <c r="K22" s="12">
        <v>0.36799999999999999</v>
      </c>
      <c r="L22" s="12">
        <v>0.46800000000000003</v>
      </c>
      <c r="M22" s="12">
        <v>0.67466666666666664</v>
      </c>
      <c r="N22" s="12">
        <v>0.76933333333333331</v>
      </c>
      <c r="O22" s="12">
        <v>0.92533333333333334</v>
      </c>
      <c r="P22" s="12">
        <v>1.0760000000000001</v>
      </c>
      <c r="Q22" s="12">
        <v>1.224</v>
      </c>
      <c r="R22" s="12">
        <v>1.3786666666666665</v>
      </c>
      <c r="S22" s="12">
        <v>1.6119999999999999</v>
      </c>
      <c r="T22" s="12">
        <v>1.7013333333333331</v>
      </c>
      <c r="U22" s="12">
        <v>1.76</v>
      </c>
      <c r="V22" s="12">
        <v>1.9733333333333332</v>
      </c>
      <c r="W22" s="12">
        <v>2.1493333333333333</v>
      </c>
      <c r="Y22" s="11"/>
    </row>
    <row r="23" spans="2:25" x14ac:dyDescent="0.4">
      <c r="B23" s="2"/>
      <c r="C23" s="6">
        <v>4</v>
      </c>
      <c r="D23" s="12">
        <v>0</v>
      </c>
      <c r="E23" s="12">
        <v>1.4666666666666666E-2</v>
      </c>
      <c r="F23" s="12">
        <v>6.1333333333333337E-2</v>
      </c>
      <c r="G23" s="12">
        <v>0.27333333333333332</v>
      </c>
      <c r="H23" s="12">
        <v>0.56400000000000006</v>
      </c>
      <c r="I23" s="12">
        <v>0.80266666666666664</v>
      </c>
      <c r="J23" s="12">
        <v>0.91066666666666674</v>
      </c>
      <c r="K23" s="12">
        <v>1.0906666666666667</v>
      </c>
      <c r="L23" s="12">
        <v>1.3106666666666666</v>
      </c>
      <c r="M23" s="12">
        <v>1.6</v>
      </c>
      <c r="N23" s="12">
        <v>1.9480000000000002</v>
      </c>
      <c r="O23" s="12">
        <v>2.1426666666666665</v>
      </c>
      <c r="P23" s="12">
        <v>2.4279999999999999</v>
      </c>
      <c r="Q23" s="12">
        <v>2.7560000000000002</v>
      </c>
      <c r="R23" s="12">
        <v>2.8359999999999999</v>
      </c>
      <c r="S23" s="12">
        <v>3.0253333333333332</v>
      </c>
      <c r="T23" s="12">
        <v>3.1973333333333334</v>
      </c>
      <c r="U23" s="12">
        <v>3.3666666666666663</v>
      </c>
      <c r="V23" s="12">
        <v>3.5386666666666664</v>
      </c>
      <c r="W23" s="12">
        <v>3.6386666666666665</v>
      </c>
      <c r="Y23" s="11"/>
    </row>
    <row r="24" spans="2:25" x14ac:dyDescent="0.4">
      <c r="B24" s="2"/>
      <c r="C24" s="6">
        <v>3</v>
      </c>
      <c r="D24" s="12">
        <v>4.0000000000000001E-3</v>
      </c>
      <c r="E24" s="12">
        <v>0.45599999999999996</v>
      </c>
      <c r="F24" s="12">
        <v>0.80666666666666664</v>
      </c>
      <c r="G24" s="12">
        <v>1.7213333333333334</v>
      </c>
      <c r="H24" s="12">
        <v>2.6640000000000001</v>
      </c>
      <c r="I24" s="12">
        <v>2.9346666666666668</v>
      </c>
      <c r="J24" s="12">
        <v>3.0933333333333333</v>
      </c>
      <c r="K24" s="12">
        <v>3.3866666666666672</v>
      </c>
      <c r="L24" s="12">
        <v>3.8679999999999999</v>
      </c>
      <c r="M24" s="12">
        <v>4.3</v>
      </c>
      <c r="N24" s="12">
        <v>4.8680000000000003</v>
      </c>
      <c r="O24" s="12">
        <v>5.3840000000000003</v>
      </c>
      <c r="P24" s="12">
        <v>5.6466666666666665</v>
      </c>
      <c r="Q24" s="12">
        <v>5.9240000000000004</v>
      </c>
      <c r="R24" s="12">
        <v>6.1013333333333337</v>
      </c>
      <c r="S24" s="12">
        <v>6.2320000000000002</v>
      </c>
      <c r="T24" s="12">
        <v>6.3639999999999999</v>
      </c>
      <c r="U24" s="12">
        <v>6.6933333333333334</v>
      </c>
      <c r="V24" s="12">
        <v>6.7360000000000007</v>
      </c>
      <c r="W24" s="12">
        <v>7.1173333333333337</v>
      </c>
    </row>
    <row r="25" spans="2:25" x14ac:dyDescent="0.4">
      <c r="C25" s="6">
        <v>2</v>
      </c>
      <c r="D25" s="12">
        <v>2.46</v>
      </c>
      <c r="E25" s="12">
        <v>6.4733333333333336</v>
      </c>
      <c r="F25" s="12">
        <v>6.222666666666667</v>
      </c>
      <c r="G25" s="12">
        <v>8.7746666666666666</v>
      </c>
      <c r="H25" s="12">
        <v>10.438666666666666</v>
      </c>
      <c r="I25" s="12">
        <v>10.558666666666666</v>
      </c>
      <c r="J25" s="12">
        <v>10.4</v>
      </c>
      <c r="K25" s="12">
        <v>10.596</v>
      </c>
      <c r="L25" s="12">
        <v>11.102666666666666</v>
      </c>
      <c r="M25" s="12">
        <v>11.724</v>
      </c>
      <c r="N25" s="12">
        <v>12.224</v>
      </c>
      <c r="O25" s="12">
        <v>12.78</v>
      </c>
      <c r="P25" s="12">
        <v>13.048000000000002</v>
      </c>
      <c r="Q25" s="12">
        <v>13.309333333333335</v>
      </c>
      <c r="R25" s="12">
        <v>13.557333333333332</v>
      </c>
      <c r="S25" s="12">
        <v>13.730666666666666</v>
      </c>
      <c r="T25" s="12">
        <v>13.783999999999999</v>
      </c>
      <c r="U25" s="12">
        <v>13.783999999999999</v>
      </c>
      <c r="V25" s="12">
        <v>13.994666666666667</v>
      </c>
      <c r="W25" s="12">
        <v>13.801333333333332</v>
      </c>
    </row>
    <row r="26" spans="2:25" x14ac:dyDescent="0.4">
      <c r="C26" s="6">
        <v>1</v>
      </c>
      <c r="D26" s="12">
        <v>54.36666666666666</v>
      </c>
      <c r="E26" s="12">
        <v>37.167999999999999</v>
      </c>
      <c r="F26" s="12">
        <v>29.06666666666667</v>
      </c>
      <c r="G26" s="12">
        <v>30.129333333333335</v>
      </c>
      <c r="H26" s="12">
        <v>29.926666666666669</v>
      </c>
      <c r="I26" s="12">
        <v>28.389333333333333</v>
      </c>
      <c r="J26" s="12">
        <v>27.439999999999998</v>
      </c>
      <c r="K26" s="12">
        <v>26.938666666666666</v>
      </c>
      <c r="L26" s="12">
        <v>26.88</v>
      </c>
      <c r="M26" s="12">
        <v>27.098666666666666</v>
      </c>
      <c r="N26" s="12">
        <v>26.995999999999999</v>
      </c>
      <c r="O26" s="12">
        <v>26.936</v>
      </c>
      <c r="P26" s="12">
        <v>26.939999999999998</v>
      </c>
      <c r="Q26" s="12">
        <v>26.642666666666663</v>
      </c>
      <c r="R26" s="12">
        <v>26.431999999999999</v>
      </c>
      <c r="S26" s="12">
        <v>26.16</v>
      </c>
      <c r="T26" s="12">
        <v>26.297333333333334</v>
      </c>
      <c r="U26" s="12">
        <v>25.882666666666665</v>
      </c>
      <c r="V26" s="12">
        <v>25.759999999999998</v>
      </c>
      <c r="W26" s="12">
        <v>25.815999999999999</v>
      </c>
    </row>
    <row r="27" spans="2:25" x14ac:dyDescent="0.4">
      <c r="C27" s="6">
        <v>0</v>
      </c>
      <c r="D27" s="12">
        <v>42.699999999999996</v>
      </c>
      <c r="E27" s="12">
        <v>48.862666666666662</v>
      </c>
      <c r="F27" s="12">
        <v>48.327999999999996</v>
      </c>
      <c r="G27" s="12">
        <v>43.38666666666667</v>
      </c>
      <c r="H27" s="12">
        <v>40.603999999999999</v>
      </c>
      <c r="I27" s="12">
        <v>39.541333333333334</v>
      </c>
      <c r="J27" s="12">
        <v>39.015999999999998</v>
      </c>
      <c r="K27" s="12">
        <v>38.344000000000001</v>
      </c>
      <c r="L27" s="12">
        <v>37.200000000000003</v>
      </c>
      <c r="M27" s="12">
        <v>35.849333333333334</v>
      </c>
      <c r="N27" s="12">
        <v>35</v>
      </c>
      <c r="O27" s="12">
        <v>34.08</v>
      </c>
      <c r="P27" s="12">
        <v>33.300000000000004</v>
      </c>
      <c r="Q27" s="12">
        <v>32.568000000000005</v>
      </c>
      <c r="R27" s="12">
        <v>32.286666666666669</v>
      </c>
      <c r="S27" s="12">
        <v>31.806666666666665</v>
      </c>
      <c r="T27" s="12">
        <v>31.080000000000002</v>
      </c>
      <c r="U27" s="12">
        <v>30.929333333333332</v>
      </c>
      <c r="V27" s="12">
        <v>30.336000000000002</v>
      </c>
      <c r="W27" s="12">
        <v>29.717333333333336</v>
      </c>
    </row>
    <row r="28" spans="2:25" x14ac:dyDescent="0.4">
      <c r="C28" s="6">
        <v>-1</v>
      </c>
      <c r="D28" s="12">
        <v>0.46933333333333332</v>
      </c>
      <c r="E28" s="12">
        <v>6.9680000000000009</v>
      </c>
      <c r="F28" s="12">
        <v>14.778666666666668</v>
      </c>
      <c r="G28" s="12">
        <v>14.465333333333334</v>
      </c>
      <c r="H28" s="12">
        <v>14.180000000000001</v>
      </c>
      <c r="I28" s="12">
        <v>15.531999999999998</v>
      </c>
      <c r="J28" s="12">
        <v>16.330666666666666</v>
      </c>
      <c r="K28" s="12">
        <v>16.398666666666667</v>
      </c>
      <c r="L28" s="12">
        <v>15.949333333333332</v>
      </c>
      <c r="M28" s="12">
        <v>15.356</v>
      </c>
      <c r="N28" s="12">
        <v>14.712</v>
      </c>
      <c r="O28" s="12">
        <v>14.155999999999999</v>
      </c>
      <c r="P28" s="12">
        <v>13.774666666666665</v>
      </c>
      <c r="Q28" s="12">
        <v>13.665333333333333</v>
      </c>
      <c r="R28" s="12">
        <v>13.029333333333334</v>
      </c>
      <c r="S28" s="12">
        <v>12.806666666666667</v>
      </c>
      <c r="T28" s="12">
        <v>12.753333333333334</v>
      </c>
      <c r="U28" s="12">
        <v>12.549333333333335</v>
      </c>
      <c r="V28" s="12">
        <v>12.433333333333334</v>
      </c>
      <c r="W28" s="12">
        <v>12.202666666666667</v>
      </c>
    </row>
    <row r="29" spans="2:25" x14ac:dyDescent="0.4">
      <c r="C29" s="6">
        <v>-2</v>
      </c>
      <c r="D29" s="12">
        <v>0</v>
      </c>
      <c r="E29" s="12">
        <v>5.7333333333333333E-2</v>
      </c>
      <c r="F29" s="12">
        <v>0.72</v>
      </c>
      <c r="G29" s="12">
        <v>1.1706666666666667</v>
      </c>
      <c r="H29" s="12">
        <v>1.4080000000000001</v>
      </c>
      <c r="I29" s="12">
        <v>1.8426666666666667</v>
      </c>
      <c r="J29" s="12">
        <v>2.2519999999999998</v>
      </c>
      <c r="K29" s="12">
        <v>2.46</v>
      </c>
      <c r="L29" s="12">
        <v>2.6213333333333333</v>
      </c>
      <c r="M29" s="12">
        <v>2.6106666666666669</v>
      </c>
      <c r="N29" s="12">
        <v>2.5426666666666669</v>
      </c>
      <c r="O29" s="12">
        <v>2.4293333333333331</v>
      </c>
      <c r="P29" s="12">
        <v>2.4093333333333335</v>
      </c>
      <c r="Q29" s="12">
        <v>2.2599999999999998</v>
      </c>
      <c r="R29" s="12">
        <v>2.3706666666666667</v>
      </c>
      <c r="S29" s="12">
        <v>2.4093333333333335</v>
      </c>
      <c r="T29" s="12">
        <v>2.2759999999999998</v>
      </c>
      <c r="U29" s="12">
        <v>2.2466666666666666</v>
      </c>
      <c r="V29" s="12">
        <v>2.2053333333333334</v>
      </c>
      <c r="W29" s="12">
        <v>2.3026666666666666</v>
      </c>
    </row>
    <row r="30" spans="2:25" x14ac:dyDescent="0.4">
      <c r="C30" s="6">
        <v>-3</v>
      </c>
      <c r="D30" s="12">
        <v>0</v>
      </c>
      <c r="E30" s="12">
        <v>0</v>
      </c>
      <c r="F30" s="12">
        <v>8.0000000000000002E-3</v>
      </c>
      <c r="G30" s="12">
        <v>2.4E-2</v>
      </c>
      <c r="H30" s="12">
        <v>7.0666666666666669E-2</v>
      </c>
      <c r="I30" s="12">
        <v>0.11733333333333333</v>
      </c>
      <c r="J30" s="12">
        <v>0.12933333333333333</v>
      </c>
      <c r="K30" s="12">
        <v>0.216</v>
      </c>
      <c r="L30" s="12">
        <v>0.27466666666666667</v>
      </c>
      <c r="M30" s="12">
        <v>0.30266666666666664</v>
      </c>
      <c r="N30" s="12">
        <v>0.28533333333333333</v>
      </c>
      <c r="O30" s="12">
        <v>0.3066666666666667</v>
      </c>
      <c r="P30" s="12">
        <v>0.28266666666666668</v>
      </c>
      <c r="Q30" s="12">
        <v>0.316</v>
      </c>
      <c r="R30" s="12">
        <v>0.30933333333333335</v>
      </c>
      <c r="S30" s="12">
        <v>0.316</v>
      </c>
      <c r="T30" s="12">
        <v>0.32666666666666666</v>
      </c>
      <c r="U30" s="12">
        <v>0.28133333333333332</v>
      </c>
      <c r="V30" s="12">
        <v>0.316</v>
      </c>
      <c r="W30" s="12">
        <v>0.31466666666666665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9.3333333333333324E-3</v>
      </c>
      <c r="K31" s="12">
        <v>0.02</v>
      </c>
      <c r="L31" s="12">
        <v>1.7333333333333333E-2</v>
      </c>
      <c r="M31" s="12">
        <v>2.7999999999999997E-2</v>
      </c>
      <c r="N31" s="12">
        <v>1.3333333333333334E-2</v>
      </c>
      <c r="O31" s="12">
        <v>3.0666666666666668E-2</v>
      </c>
      <c r="P31" s="12">
        <v>0.02</v>
      </c>
      <c r="Q31" s="12">
        <v>1.4666666666666666E-2</v>
      </c>
      <c r="R31" s="12">
        <v>2.4E-2</v>
      </c>
      <c r="S31" s="12">
        <v>2.1333333333333333E-2</v>
      </c>
      <c r="T31" s="12">
        <v>3.0666666666666668E-2</v>
      </c>
      <c r="U31" s="12">
        <v>3.6000000000000004E-2</v>
      </c>
      <c r="V31" s="12">
        <v>3.8666666666666669E-2</v>
      </c>
      <c r="W31" s="12">
        <v>2.1333333333333333E-2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1.3333333333333333E-3</v>
      </c>
      <c r="M32" s="12">
        <v>1.3333333333333333E-3</v>
      </c>
      <c r="N32" s="12">
        <v>1.3333333333333333E-3</v>
      </c>
      <c r="O32" s="12">
        <v>0</v>
      </c>
      <c r="P32" s="12">
        <v>2.6666666666666666E-3</v>
      </c>
      <c r="Q32" s="12">
        <v>5.3333333333333332E-3</v>
      </c>
      <c r="R32" s="12">
        <v>4.0000000000000001E-3</v>
      </c>
      <c r="S32" s="12">
        <v>1.3333333333333333E-3</v>
      </c>
      <c r="T32" s="12">
        <v>0</v>
      </c>
      <c r="U32" s="12">
        <v>1.3333333333333333E-3</v>
      </c>
      <c r="V32" s="12">
        <v>1.3333333333333333E-3</v>
      </c>
      <c r="W32" s="12">
        <v>2.6666666666666666E-3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2025-09-22T18:19:50Z</dcterms:created>
  <dcterms:modified xsi:type="dcterms:W3CDTF">2025-09-22T18:20:41Z</dcterms:modified>
</cp:coreProperties>
</file>