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6ACC7F4D-3DC3-4DE4-BC96-ADB0E98A284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<sst xmlns="http://schemas.openxmlformats.org/spreadsheetml/2006/main" count="16" uniqueCount="16">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</sst>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9" sqref="W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2.6666666666666666E-3</v>
      </c>
      <c r="U10" s="9">
        <v>1.3333333333333333E-3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1.3333333333333333E-3</v>
      </c>
      <c r="R11" s="9">
        <v>0</v>
      </c>
      <c r="S11" s="9">
        <v>2.6666666666666666E-3</v>
      </c>
      <c r="T11" s="9">
        <v>4.0000000000000001E-3</v>
      </c>
      <c r="U11" s="9">
        <v>5.3333333333333332E-3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1.3333333333333333E-3</v>
      </c>
      <c r="P12" s="9">
        <v>2.6666666666666666E-3</v>
      </c>
      <c r="Q12" s="9">
        <v>1.3333333333333333E-3</v>
      </c>
      <c r="R12" s="9">
        <v>8.0000000000000002E-3</v>
      </c>
      <c r="S12" s="9">
        <v>9.3333333333333324E-3</v>
      </c>
      <c r="T12" s="9">
        <v>8.0000000000000002E-3</v>
      </c>
      <c r="U12" s="9">
        <v>1.8666666666666665E-2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5.3333333333333332E-3</v>
      </c>
      <c r="O13" s="9">
        <v>2.6666666666666666E-3</v>
      </c>
      <c r="P13" s="9">
        <v>6.6666666666666671E-3</v>
      </c>
      <c r="Q13" s="9">
        <v>1.2E-2</v>
      </c>
      <c r="R13" s="9">
        <v>1.4666666666666666E-2</v>
      </c>
      <c r="S13" s="9">
        <v>2.5333333333333333E-2</v>
      </c>
      <c r="T13" s="9">
        <v>3.6000000000000004E-2</v>
      </c>
      <c r="U13" s="9">
        <v>4.533333333333333E-2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2.6666666666666666E-3</v>
      </c>
      <c r="M14" s="9">
        <v>9.3333333333333324E-3</v>
      </c>
      <c r="N14" s="9">
        <v>9.3333333333333324E-3</v>
      </c>
      <c r="O14" s="9">
        <v>8.0000000000000002E-3</v>
      </c>
      <c r="P14" s="9">
        <v>1.6E-2</v>
      </c>
      <c r="Q14" s="9">
        <v>3.0666666666666668E-2</v>
      </c>
      <c r="R14" s="9">
        <v>4.8000000000000001E-2</v>
      </c>
      <c r="S14" s="9">
        <v>7.2000000000000008E-2</v>
      </c>
      <c r="T14" s="9">
        <v>8.9333333333333334E-2</v>
      </c>
      <c r="U14" s="9">
        <v>0.12133333333333333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2.6666666666666666E-3</v>
      </c>
      <c r="K15" s="9">
        <v>6.6666666666666671E-3</v>
      </c>
      <c r="L15" s="9">
        <v>1.3333333333333334E-2</v>
      </c>
      <c r="M15" s="9">
        <v>0.02</v>
      </c>
      <c r="N15" s="9">
        <v>2.4E-2</v>
      </c>
      <c r="O15" s="9">
        <v>0.06</v>
      </c>
      <c r="P15" s="9">
        <v>8.8000000000000009E-2</v>
      </c>
      <c r="Q15" s="9">
        <v>0.12533333333333332</v>
      </c>
      <c r="R15" s="9">
        <v>0.13866666666666666</v>
      </c>
      <c r="S15" s="9">
        <v>0.18133333333333332</v>
      </c>
      <c r="T15" s="9">
        <v>0.23200000000000001</v>
      </c>
      <c r="U15" s="9">
        <v>0.2533333333333333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0</v>
      </c>
      <c r="H16" s="9">
        <v>1.3333333333333333E-3</v>
      </c>
      <c r="I16" s="9">
        <v>1.3333333333333334E-2</v>
      </c>
      <c r="J16" s="9">
        <v>2.5333333333333333E-2</v>
      </c>
      <c r="K16" s="9">
        <v>3.6000000000000004E-2</v>
      </c>
      <c r="L16" s="9">
        <v>5.8666666666666666E-2</v>
      </c>
      <c r="M16" s="9">
        <v>8.8000000000000009E-2</v>
      </c>
      <c r="N16" s="9">
        <v>0.14400000000000002</v>
      </c>
      <c r="O16" s="9">
        <v>0.22266666666666668</v>
      </c>
      <c r="P16" s="9">
        <v>0.29599999999999999</v>
      </c>
      <c r="Q16" s="9">
        <v>0.32266666666666666</v>
      </c>
      <c r="R16" s="9">
        <v>0.45866666666666667</v>
      </c>
      <c r="S16" s="9">
        <v>0.51200000000000001</v>
      </c>
      <c r="T16" s="9">
        <v>0.63200000000000001</v>
      </c>
      <c r="U16" s="9">
        <v>0.70266666666666666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1.3333333333333333E-3</v>
      </c>
      <c r="G17" s="9">
        <v>1.3333333333333333E-3</v>
      </c>
      <c r="H17" s="9">
        <v>2.5333333333333333E-2</v>
      </c>
      <c r="I17" s="9">
        <v>5.4666666666666669E-2</v>
      </c>
      <c r="J17" s="9">
        <v>0.12266666666666667</v>
      </c>
      <c r="K17" s="9">
        <v>0.20666666666666667</v>
      </c>
      <c r="L17" s="9">
        <v>0.3066666666666667</v>
      </c>
      <c r="M17" s="9">
        <v>0.46133333333333332</v>
      </c>
      <c r="N17" s="9">
        <v>0.62</v>
      </c>
      <c r="O17" s="9">
        <v>0.77600000000000002</v>
      </c>
      <c r="P17" s="9">
        <v>0.8919999999999999</v>
      </c>
      <c r="Q17" s="9">
        <v>1.0680000000000001</v>
      </c>
      <c r="R17" s="9">
        <v>1.2293333333333334</v>
      </c>
      <c r="S17" s="9">
        <v>1.4373333333333334</v>
      </c>
      <c r="T17" s="9">
        <v>1.5760000000000001</v>
      </c>
      <c r="U17" s="9">
        <v>1.7293333333333334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2.6666666666666666E-3</v>
      </c>
      <c r="F18" s="9">
        <v>2.4E-2</v>
      </c>
      <c r="G18" s="9">
        <v>0.14133333333333334</v>
      </c>
      <c r="H18" s="9">
        <v>0.27599999999999997</v>
      </c>
      <c r="I18" s="9">
        <v>0.53866666666666663</v>
      </c>
      <c r="J18" s="9">
        <v>0.79733333333333345</v>
      </c>
      <c r="K18" s="9">
        <v>1.1506666666666667</v>
      </c>
      <c r="L18" s="9">
        <v>1.472</v>
      </c>
      <c r="M18" s="9">
        <v>1.7693333333333332</v>
      </c>
      <c r="N18" s="9">
        <v>2.0413333333333332</v>
      </c>
      <c r="O18" s="9">
        <v>2.36</v>
      </c>
      <c r="P18" s="9">
        <v>2.7679999999999998</v>
      </c>
      <c r="Q18" s="9">
        <v>3.0213333333333332</v>
      </c>
      <c r="R18" s="9">
        <v>3.269333333333333</v>
      </c>
      <c r="S18" s="9">
        <v>3.6173333333333337</v>
      </c>
      <c r="T18" s="9">
        <v>3.8600000000000003</v>
      </c>
      <c r="U18" s="9">
        <v>4.1160000000000005</v>
      </c>
      <c r="V18" s="9"/>
      <c r="W18" s="9"/>
    </row>
    <row r="19" spans="2:23" x14ac:dyDescent="0.4">
      <c r="B19" s="2"/>
      <c r="C19" s="3">
        <v>4</v>
      </c>
      <c r="D19" s="9">
        <v>4.0000000000000001E-3</v>
      </c>
      <c r="E19" s="9">
        <v>0.2</v>
      </c>
      <c r="F19" s="9">
        <v>0.93733333333333324</v>
      </c>
      <c r="G19" s="9">
        <v>1.7999999999999998</v>
      </c>
      <c r="H19" s="9">
        <v>2.9039999999999999</v>
      </c>
      <c r="I19" s="9">
        <v>3.7546666666666666</v>
      </c>
      <c r="J19" s="9">
        <v>4.4786666666666672</v>
      </c>
      <c r="K19" s="9">
        <v>5.0773333333333328</v>
      </c>
      <c r="L19" s="9">
        <v>5.5720000000000001</v>
      </c>
      <c r="M19" s="9">
        <v>6.0773333333333328</v>
      </c>
      <c r="N19" s="9">
        <v>6.5519999999999996</v>
      </c>
      <c r="O19" s="9">
        <v>7.1733333333333329</v>
      </c>
      <c r="P19" s="9">
        <v>7.421333333333334</v>
      </c>
      <c r="Q19" s="9">
        <v>7.817333333333333</v>
      </c>
      <c r="R19" s="9">
        <v>8.2240000000000002</v>
      </c>
      <c r="S19" s="9">
        <v>8.3973333333333322</v>
      </c>
      <c r="T19" s="9">
        <v>8.6893333333333338</v>
      </c>
      <c r="U19" s="9">
        <v>8.6120000000000001</v>
      </c>
      <c r="V19" s="9"/>
      <c r="W19" s="9"/>
    </row>
    <row r="20" spans="2:23" x14ac:dyDescent="0.4">
      <c r="B20" s="2"/>
      <c r="C20" s="3">
        <v>3</v>
      </c>
      <c r="D20" s="9">
        <v>3.8280000000000003</v>
      </c>
      <c r="E20" s="9">
        <v>9.56</v>
      </c>
      <c r="F20" s="9">
        <v>12.982666666666667</v>
      </c>
      <c r="G20" s="9">
        <v>14.745333333333333</v>
      </c>
      <c r="H20" s="9">
        <v>15.425333333333333</v>
      </c>
      <c r="I20" s="9">
        <v>15.836</v>
      </c>
      <c r="J20" s="9">
        <v>16.002666666666666</v>
      </c>
      <c r="K20" s="9">
        <v>16.293333333333333</v>
      </c>
      <c r="L20" s="9">
        <v>16.530666666666665</v>
      </c>
      <c r="M20" s="9">
        <v>16.622666666666667</v>
      </c>
      <c r="N20" s="9">
        <v>16.678666666666668</v>
      </c>
      <c r="O20" s="9">
        <v>16.768000000000001</v>
      </c>
      <c r="P20" s="9">
        <v>16.844000000000001</v>
      </c>
      <c r="Q20" s="9">
        <v>17.006666666666668</v>
      </c>
      <c r="R20" s="9">
        <v>16.821333333333332</v>
      </c>
      <c r="S20" s="9">
        <v>16.777333333333331</v>
      </c>
      <c r="T20" s="9">
        <v>16.570666666666668</v>
      </c>
      <c r="U20" s="9">
        <v>16.705333333333332</v>
      </c>
      <c r="V20" s="9"/>
      <c r="W20" s="9"/>
    </row>
    <row r="21" spans="2:23" x14ac:dyDescent="0.4">
      <c r="B21" s="2"/>
      <c r="C21" s="3">
        <v>2</v>
      </c>
      <c r="D21" s="9">
        <v>68.477333333333334</v>
      </c>
      <c r="E21" s="9">
        <v>54.922666666666665</v>
      </c>
      <c r="F21" s="9">
        <v>47.401333333333334</v>
      </c>
      <c r="G21" s="9">
        <v>42.750666666666667</v>
      </c>
      <c r="H21" s="9">
        <v>39.247999999999998</v>
      </c>
      <c r="I21" s="9">
        <v>36.603999999999999</v>
      </c>
      <c r="J21" s="9">
        <v>34.650666666666666</v>
      </c>
      <c r="K21" s="9">
        <v>32.956000000000003</v>
      </c>
      <c r="L21" s="9">
        <v>31.630666666666666</v>
      </c>
      <c r="M21" s="9">
        <v>30.808000000000003</v>
      </c>
      <c r="N21" s="9">
        <v>30.109333333333332</v>
      </c>
      <c r="O21" s="9">
        <v>29.104000000000003</v>
      </c>
      <c r="P21" s="9">
        <v>28.562666666666665</v>
      </c>
      <c r="Q21" s="9">
        <v>28.014666666666667</v>
      </c>
      <c r="R21" s="9">
        <v>27.701333333333334</v>
      </c>
      <c r="S21" s="9">
        <v>27.073333333333334</v>
      </c>
      <c r="T21" s="9">
        <v>26.582666666666665</v>
      </c>
      <c r="U21" s="9">
        <v>26.240000000000002</v>
      </c>
      <c r="V21" s="9"/>
      <c r="W21" s="9"/>
    </row>
    <row r="22" spans="2:23" x14ac:dyDescent="0.4">
      <c r="B22" s="2"/>
      <c r="C22" s="3">
        <v>1</v>
      </c>
      <c r="D22" s="9">
        <v>27.509333333333334</v>
      </c>
      <c r="E22" s="9">
        <v>33.82266666666667</v>
      </c>
      <c r="F22" s="9">
        <v>35.058666666666667</v>
      </c>
      <c r="G22" s="9">
        <v>34.872</v>
      </c>
      <c r="H22" s="9">
        <v>34.595999999999997</v>
      </c>
      <c r="I22" s="9">
        <v>33.975999999999999</v>
      </c>
      <c r="J22" s="9">
        <v>33.390666666666668</v>
      </c>
      <c r="K22" s="9">
        <v>32.771999999999998</v>
      </c>
      <c r="L22" s="9">
        <v>31.998666666666665</v>
      </c>
      <c r="M22" s="9">
        <v>31.138666666666666</v>
      </c>
      <c r="N22" s="9">
        <v>30.49733333333333</v>
      </c>
      <c r="O22" s="9">
        <v>29.884</v>
      </c>
      <c r="P22" s="9">
        <v>29.394666666666669</v>
      </c>
      <c r="Q22" s="9">
        <v>28.862666666666666</v>
      </c>
      <c r="R22" s="9">
        <v>28.267999999999997</v>
      </c>
      <c r="S22" s="9">
        <v>28.207999999999998</v>
      </c>
      <c r="T22" s="9">
        <v>28.014666666666667</v>
      </c>
      <c r="U22" s="9">
        <v>27.653333333333336</v>
      </c>
      <c r="V22" s="9"/>
      <c r="W22" s="9"/>
    </row>
    <row r="23" spans="2:23" x14ac:dyDescent="0.4">
      <c r="B23" s="2"/>
      <c r="C23" s="3">
        <v>0</v>
      </c>
      <c r="D23" s="9">
        <v>0.18133333333333332</v>
      </c>
      <c r="E23" s="9">
        <v>1.488</v>
      </c>
      <c r="F23" s="9">
        <v>3.5666666666666664</v>
      </c>
      <c r="G23" s="9">
        <v>5.5946666666666669</v>
      </c>
      <c r="H23" s="9">
        <v>7.2853333333333339</v>
      </c>
      <c r="I23" s="9">
        <v>8.8373333333333335</v>
      </c>
      <c r="J23" s="9">
        <v>10.002666666666666</v>
      </c>
      <c r="K23" s="9">
        <v>10.749333333333333</v>
      </c>
      <c r="L23" s="9">
        <v>11.52</v>
      </c>
      <c r="M23" s="9">
        <v>11.964</v>
      </c>
      <c r="N23" s="9">
        <v>12.126666666666667</v>
      </c>
      <c r="O23" s="9">
        <v>12.346666666666668</v>
      </c>
      <c r="P23" s="9">
        <v>12.365333333333334</v>
      </c>
      <c r="Q23" s="9">
        <v>12.334666666666665</v>
      </c>
      <c r="R23" s="9">
        <v>12.414666666666667</v>
      </c>
      <c r="S23" s="9">
        <v>12.233333333333334</v>
      </c>
      <c r="T23" s="9">
        <v>12.267999999999999</v>
      </c>
      <c r="U23" s="9">
        <v>12.332000000000001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4.0000000000000001E-3</v>
      </c>
      <c r="F24" s="9">
        <v>2.7999999999999997E-2</v>
      </c>
      <c r="G24" s="9">
        <v>9.4666666666666663E-2</v>
      </c>
      <c r="H24" s="9">
        <v>0.23600000000000002</v>
      </c>
      <c r="I24" s="9">
        <v>0.38</v>
      </c>
      <c r="J24" s="9">
        <v>0.52</v>
      </c>
      <c r="K24" s="9">
        <v>0.7426666666666667</v>
      </c>
      <c r="L24" s="9">
        <v>0.88</v>
      </c>
      <c r="M24" s="9">
        <v>1.024</v>
      </c>
      <c r="N24" s="9">
        <v>1.1613333333333333</v>
      </c>
      <c r="O24" s="9">
        <v>1.2653333333333334</v>
      </c>
      <c r="P24" s="9">
        <v>1.3013333333333332</v>
      </c>
      <c r="Q24" s="9">
        <v>1.3480000000000001</v>
      </c>
      <c r="R24" s="9">
        <v>1.3719999999999999</v>
      </c>
      <c r="S24" s="9">
        <v>1.4146666666666667</v>
      </c>
      <c r="T24" s="9">
        <v>1.3826666666666665</v>
      </c>
      <c r="U24" s="9">
        <v>1.4173333333333333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2.6666666666666666E-3</v>
      </c>
      <c r="I25" s="9">
        <v>5.3333333333333332E-3</v>
      </c>
      <c r="J25" s="9">
        <v>6.6666666666666671E-3</v>
      </c>
      <c r="K25" s="9">
        <v>9.3333333333333324E-3</v>
      </c>
      <c r="L25" s="9">
        <v>1.4666666666666666E-2</v>
      </c>
      <c r="M25" s="9">
        <v>1.7333333333333333E-2</v>
      </c>
      <c r="N25" s="9">
        <v>3.0666666666666668E-2</v>
      </c>
      <c r="O25" s="9">
        <v>2.7999999999999997E-2</v>
      </c>
      <c r="P25" s="9">
        <v>4.1333333333333333E-2</v>
      </c>
      <c r="Q25" s="9">
        <v>3.3333333333333333E-2</v>
      </c>
      <c r="R25" s="9">
        <v>3.2000000000000001E-2</v>
      </c>
      <c r="S25" s="9">
        <v>3.8666666666666669E-2</v>
      </c>
      <c r="T25" s="9">
        <v>5.1999999999999998E-2</v>
      </c>
      <c r="U25" s="9">
        <v>4.6666666666666669E-2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2025-09-22T18:17:37Z</dcterms:modified>
</cp:coreProperties>
</file>