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3E87D09C-5DA7-44ED-9490-FCE4871973C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<sst xmlns="http://schemas.openxmlformats.org/spreadsheetml/2006/main" count="15" uniqueCount="15">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</sst>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3" sqref="AA23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1.3333333333333333E-3</v>
      </c>
      <c r="T11" s="12">
        <v>0</v>
      </c>
      <c r="U11" s="12">
        <v>0</v>
      </c>
      <c r="V11" s="12">
        <v>1.3333333333333333E-3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1.3333333333333333E-3</v>
      </c>
      <c r="P12" s="12">
        <v>0</v>
      </c>
      <c r="Q12" s="12">
        <v>0</v>
      </c>
      <c r="R12" s="12">
        <v>0</v>
      </c>
      <c r="S12" s="12">
        <v>1.3333333333333333E-3</v>
      </c>
      <c r="T12" s="12">
        <v>0</v>
      </c>
      <c r="U12" s="12">
        <v>0</v>
      </c>
      <c r="V12" s="12">
        <v>2.6666666666666666E-3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1.3333333333333333E-3</v>
      </c>
      <c r="P13" s="12">
        <v>0</v>
      </c>
      <c r="Q13" s="12">
        <v>1.3333333333333333E-3</v>
      </c>
      <c r="R13" s="12">
        <v>0</v>
      </c>
      <c r="S13" s="12">
        <v>0</v>
      </c>
      <c r="T13" s="12">
        <v>1.3333333333333333E-3</v>
      </c>
      <c r="U13" s="12">
        <v>0</v>
      </c>
      <c r="V13" s="12">
        <v>1.3333333333333333E-3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1.3333333333333333E-3</v>
      </c>
      <c r="M14" s="12">
        <v>0</v>
      </c>
      <c r="N14" s="12">
        <v>4.0000000000000001E-3</v>
      </c>
      <c r="O14" s="12">
        <v>4.0000000000000001E-3</v>
      </c>
      <c r="P14" s="12">
        <v>1.3333333333333333E-3</v>
      </c>
      <c r="Q14" s="12">
        <v>2.6666666666666666E-3</v>
      </c>
      <c r="R14" s="12">
        <v>8.0000000000000002E-3</v>
      </c>
      <c r="S14" s="12">
        <v>8.0000000000000002E-3</v>
      </c>
      <c r="T14" s="12">
        <v>4.0000000000000001E-3</v>
      </c>
      <c r="U14" s="12">
        <v>1.3333333333333334E-2</v>
      </c>
      <c r="V14" s="12">
        <v>4.0000000000000001E-3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1.3333333333333333E-3</v>
      </c>
      <c r="M15" s="12">
        <v>0</v>
      </c>
      <c r="N15" s="12">
        <v>4.0000000000000001E-3</v>
      </c>
      <c r="O15" s="12">
        <v>4.0000000000000001E-3</v>
      </c>
      <c r="P15" s="12">
        <v>5.3333333333333332E-3</v>
      </c>
      <c r="Q15" s="12">
        <v>1.0666666666666666E-2</v>
      </c>
      <c r="R15" s="12">
        <v>1.4666666666666666E-2</v>
      </c>
      <c r="S15" s="12">
        <v>1.4666666666666666E-2</v>
      </c>
      <c r="T15" s="12">
        <v>1.3333333333333334E-2</v>
      </c>
      <c r="U15" s="12">
        <v>1.4666666666666666E-2</v>
      </c>
      <c r="V15" s="12">
        <v>1.6E-2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4.0000000000000001E-3</v>
      </c>
      <c r="N16" s="12">
        <v>4.0000000000000001E-3</v>
      </c>
      <c r="O16" s="12">
        <v>0.02</v>
      </c>
      <c r="P16" s="12">
        <v>2.4E-2</v>
      </c>
      <c r="Q16" s="12">
        <v>2.9333333333333333E-2</v>
      </c>
      <c r="R16" s="12">
        <v>2.9333333333333333E-2</v>
      </c>
      <c r="S16" s="12">
        <v>3.2000000000000001E-2</v>
      </c>
      <c r="T16" s="12">
        <v>2.7999999999999997E-2</v>
      </c>
      <c r="U16" s="12">
        <v>3.0666666666666668E-2</v>
      </c>
      <c r="V16" s="12">
        <v>2.9333333333333333E-2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1.3333333333333333E-3</v>
      </c>
      <c r="L17" s="12">
        <v>2.6666666666666666E-3</v>
      </c>
      <c r="M17" s="12">
        <v>1.2E-2</v>
      </c>
      <c r="N17" s="12">
        <v>3.2000000000000001E-2</v>
      </c>
      <c r="O17" s="12">
        <v>2.5333333333333333E-2</v>
      </c>
      <c r="P17" s="12">
        <v>0.04</v>
      </c>
      <c r="Q17" s="12">
        <v>5.4666666666666669E-2</v>
      </c>
      <c r="R17" s="12">
        <v>5.3333333333333337E-2</v>
      </c>
      <c r="S17" s="12">
        <v>5.1999999999999998E-2</v>
      </c>
      <c r="T17" s="12">
        <v>0.08</v>
      </c>
      <c r="U17" s="12">
        <v>6.2666666666666662E-2</v>
      </c>
      <c r="V17" s="12">
        <v>6.6666666666666666E-2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1.3333333333333333E-3</v>
      </c>
      <c r="K18" s="12">
        <v>2.6666666666666666E-3</v>
      </c>
      <c r="L18" s="12">
        <v>8.0000000000000002E-3</v>
      </c>
      <c r="M18" s="12">
        <v>2.1333333333333333E-2</v>
      </c>
      <c r="N18" s="12">
        <v>3.7333333333333329E-2</v>
      </c>
      <c r="O18" s="12">
        <v>7.7333333333333337E-2</v>
      </c>
      <c r="P18" s="12">
        <v>7.7333333333333337E-2</v>
      </c>
      <c r="Q18" s="12">
        <v>0.08</v>
      </c>
      <c r="R18" s="12">
        <v>8.8000000000000009E-2</v>
      </c>
      <c r="S18" s="12">
        <v>0.128</v>
      </c>
      <c r="T18" s="12">
        <v>0.11333333333333334</v>
      </c>
      <c r="U18" s="12">
        <v>0.11199999999999999</v>
      </c>
      <c r="V18" s="12">
        <v>0.10666666666666667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1.3333333333333333E-3</v>
      </c>
      <c r="I19" s="12">
        <v>1.3333333333333333E-3</v>
      </c>
      <c r="J19" s="12">
        <v>0</v>
      </c>
      <c r="K19" s="12">
        <v>1.3333333333333334E-2</v>
      </c>
      <c r="L19" s="12">
        <v>1.4666666666666666E-2</v>
      </c>
      <c r="M19" s="12">
        <v>2.9333333333333333E-2</v>
      </c>
      <c r="N19" s="12">
        <v>8.2666666666666666E-2</v>
      </c>
      <c r="O19" s="12">
        <v>0.11866666666666666</v>
      </c>
      <c r="P19" s="12">
        <v>0.14533333333333334</v>
      </c>
      <c r="Q19" s="12">
        <v>0.17866666666666667</v>
      </c>
      <c r="R19" s="12">
        <v>0.20133333333333331</v>
      </c>
      <c r="S19" s="12">
        <v>0.22266666666666668</v>
      </c>
      <c r="T19" s="12">
        <v>0.21733333333333335</v>
      </c>
      <c r="U19" s="12">
        <v>0.20400000000000001</v>
      </c>
      <c r="V19" s="12">
        <v>0.22133333333333333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0</v>
      </c>
      <c r="G20" s="12">
        <v>0</v>
      </c>
      <c r="H20" s="12">
        <v>1.3333333333333333E-3</v>
      </c>
      <c r="I20" s="12">
        <v>5.3333333333333332E-3</v>
      </c>
      <c r="J20" s="12">
        <v>6.6666666666666671E-3</v>
      </c>
      <c r="K20" s="12">
        <v>1.7333333333333333E-2</v>
      </c>
      <c r="L20" s="12">
        <v>3.6000000000000004E-2</v>
      </c>
      <c r="M20" s="12">
        <v>7.0666666666666669E-2</v>
      </c>
      <c r="N20" s="12">
        <v>0.156</v>
      </c>
      <c r="O20" s="12">
        <v>0.22933333333333333</v>
      </c>
      <c r="P20" s="12">
        <v>0.28933333333333333</v>
      </c>
      <c r="Q20" s="12">
        <v>0.29199999999999998</v>
      </c>
      <c r="R20" s="12">
        <v>0.32533333333333331</v>
      </c>
      <c r="S20" s="12">
        <v>0.30933333333333335</v>
      </c>
      <c r="T20" s="12">
        <v>0.33733333333333332</v>
      </c>
      <c r="U20" s="12">
        <v>0.3746666666666667</v>
      </c>
      <c r="V20" s="12">
        <v>0.37733333333333335</v>
      </c>
      <c r="W20" s="12"/>
    </row>
    <row r="21" spans="2:25" x14ac:dyDescent="0.4">
      <c r="B21" s="2"/>
      <c r="C21" s="6">
        <v>9</v>
      </c>
      <c r="D21" s="12">
        <v>0</v>
      </c>
      <c r="E21" s="12">
        <v>1.3333333333333333E-3</v>
      </c>
      <c r="F21" s="12">
        <v>0</v>
      </c>
      <c r="G21" s="12">
        <v>1.3333333333333333E-3</v>
      </c>
      <c r="H21" s="12">
        <v>9.3333333333333324E-3</v>
      </c>
      <c r="I21" s="12">
        <v>1.4666666666666666E-2</v>
      </c>
      <c r="J21" s="12">
        <v>3.2000000000000001E-2</v>
      </c>
      <c r="K21" s="12">
        <v>2.9333333333333333E-2</v>
      </c>
      <c r="L21" s="12">
        <v>8.2666666666666666E-2</v>
      </c>
      <c r="M21" s="12">
        <v>0.15466666666666667</v>
      </c>
      <c r="N21" s="12">
        <v>0.26800000000000002</v>
      </c>
      <c r="O21" s="12">
        <v>0.36533333333333334</v>
      </c>
      <c r="P21" s="12">
        <v>0.47333333333333333</v>
      </c>
      <c r="Q21" s="12">
        <v>0.504</v>
      </c>
      <c r="R21" s="12">
        <v>0.51466666666666661</v>
      </c>
      <c r="S21" s="12">
        <v>0.56266666666666665</v>
      </c>
      <c r="T21" s="12">
        <v>0.48266666666666669</v>
      </c>
      <c r="U21" s="12">
        <v>0.50800000000000001</v>
      </c>
      <c r="V21" s="12">
        <v>0.49333333333333329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2.6666666666666666E-3</v>
      </c>
      <c r="G22" s="12">
        <v>2.1333333333333333E-2</v>
      </c>
      <c r="H22" s="12">
        <v>2.6666666666666668E-2</v>
      </c>
      <c r="I22" s="12">
        <v>4.533333333333333E-2</v>
      </c>
      <c r="J22" s="12">
        <v>6.4000000000000001E-2</v>
      </c>
      <c r="K22" s="12">
        <v>0.10933333333333334</v>
      </c>
      <c r="L22" s="12">
        <v>0.17866666666666667</v>
      </c>
      <c r="M22" s="12">
        <v>0.3213333333333333</v>
      </c>
      <c r="N22" s="12">
        <v>0.45466666666666666</v>
      </c>
      <c r="O22" s="12">
        <v>0.6253333333333333</v>
      </c>
      <c r="P22" s="12">
        <v>0.73733333333333329</v>
      </c>
      <c r="Q22" s="12">
        <v>0.78400000000000003</v>
      </c>
      <c r="R22" s="12">
        <v>0.80800000000000005</v>
      </c>
      <c r="S22" s="12">
        <v>0.78400000000000003</v>
      </c>
      <c r="T22" s="12">
        <v>0.872</v>
      </c>
      <c r="U22" s="12">
        <v>0.79733333333333345</v>
      </c>
      <c r="V22" s="12">
        <v>0.872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2.5333333333333333E-2</v>
      </c>
      <c r="G23" s="12">
        <v>6.8000000000000005E-2</v>
      </c>
      <c r="H23" s="12">
        <v>8.9333333333333334E-2</v>
      </c>
      <c r="I23" s="12">
        <v>0.13200000000000001</v>
      </c>
      <c r="J23" s="12">
        <v>0.16133333333333333</v>
      </c>
      <c r="K23" s="12">
        <v>0.21733333333333335</v>
      </c>
      <c r="L23" s="12">
        <v>0.372</v>
      </c>
      <c r="M23" s="12">
        <v>0.57200000000000006</v>
      </c>
      <c r="N23" s="12">
        <v>0.80666666666666664</v>
      </c>
      <c r="O23" s="12">
        <v>1.0226666666666666</v>
      </c>
      <c r="P23" s="12">
        <v>1.2186666666666668</v>
      </c>
      <c r="Q23" s="12">
        <v>1.28</v>
      </c>
      <c r="R23" s="12">
        <v>1.268</v>
      </c>
      <c r="S23" s="12">
        <v>1.252</v>
      </c>
      <c r="T23" s="12">
        <v>1.2386666666666668</v>
      </c>
      <c r="U23" s="12">
        <v>1.2693333333333332</v>
      </c>
      <c r="V23" s="12">
        <v>1.248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4.0000000000000001E-3</v>
      </c>
      <c r="F24" s="12">
        <v>0.108</v>
      </c>
      <c r="G24" s="12">
        <v>0.28133333333333332</v>
      </c>
      <c r="H24" s="12">
        <v>0.3173333333333333</v>
      </c>
      <c r="I24" s="12">
        <v>0.34799999999999998</v>
      </c>
      <c r="J24" s="12">
        <v>0.36</v>
      </c>
      <c r="K24" s="12">
        <v>0.5026666666666666</v>
      </c>
      <c r="L24" s="12">
        <v>0.72133333333333327</v>
      </c>
      <c r="M24" s="12">
        <v>1.08</v>
      </c>
      <c r="N24" s="12">
        <v>1.4693333333333332</v>
      </c>
      <c r="O24" s="12">
        <v>1.7573333333333334</v>
      </c>
      <c r="P24" s="12">
        <v>1.9466666666666668</v>
      </c>
      <c r="Q24" s="12">
        <v>1.9573333333333336</v>
      </c>
      <c r="R24" s="12">
        <v>1.9826666666666666</v>
      </c>
      <c r="S24" s="12">
        <v>1.8839999999999999</v>
      </c>
      <c r="T24" s="12">
        <v>1.8386666666666667</v>
      </c>
      <c r="U24" s="12">
        <v>1.764</v>
      </c>
      <c r="V24" s="12">
        <v>1.7973333333333334</v>
      </c>
      <c r="W24" s="12"/>
    </row>
    <row r="25" spans="2:25" x14ac:dyDescent="0.4">
      <c r="C25" s="6">
        <v>5</v>
      </c>
      <c r="D25" s="12">
        <v>0</v>
      </c>
      <c r="E25" s="12">
        <v>9.4666666666666663E-2</v>
      </c>
      <c r="F25" s="12">
        <v>0.59199999999999997</v>
      </c>
      <c r="G25" s="12">
        <v>1.048</v>
      </c>
      <c r="H25" s="12">
        <v>1.0693333333333332</v>
      </c>
      <c r="I25" s="12">
        <v>0.92666666666666664</v>
      </c>
      <c r="J25" s="12">
        <v>0.92266666666666663</v>
      </c>
      <c r="K25" s="12">
        <v>1.2186666666666668</v>
      </c>
      <c r="L25" s="12">
        <v>1.5386666666666666</v>
      </c>
      <c r="M25" s="12">
        <v>2.0906666666666669</v>
      </c>
      <c r="N25" s="12">
        <v>2.6480000000000001</v>
      </c>
      <c r="O25" s="12">
        <v>2.9546666666666663</v>
      </c>
      <c r="P25" s="12">
        <v>3.0973333333333333</v>
      </c>
      <c r="Q25" s="12">
        <v>3.218666666666667</v>
      </c>
      <c r="R25" s="12">
        <v>3.1653333333333333</v>
      </c>
      <c r="S25" s="12">
        <v>3.02</v>
      </c>
      <c r="T25" s="12">
        <v>2.9239999999999999</v>
      </c>
      <c r="U25" s="12">
        <v>2.8693333333333335</v>
      </c>
      <c r="V25" s="12">
        <v>2.8453333333333335</v>
      </c>
      <c r="W25" s="12"/>
    </row>
    <row r="26" spans="2:25" x14ac:dyDescent="0.4">
      <c r="C26" s="6">
        <v>4</v>
      </c>
      <c r="D26" s="12">
        <v>1.3333333333333333E-3</v>
      </c>
      <c r="E26" s="12">
        <v>1.1426666666666667</v>
      </c>
      <c r="F26" s="12">
        <v>2.988</v>
      </c>
      <c r="G26" s="12">
        <v>3.4893333333333332</v>
      </c>
      <c r="H26" s="12">
        <v>3.04</v>
      </c>
      <c r="I26" s="12">
        <v>2.5453333333333337</v>
      </c>
      <c r="J26" s="12">
        <v>2.4119999999999999</v>
      </c>
      <c r="K26" s="12">
        <v>2.6360000000000001</v>
      </c>
      <c r="L26" s="12">
        <v>3.3893333333333331</v>
      </c>
      <c r="M26" s="12">
        <v>4.2840000000000007</v>
      </c>
      <c r="N26" s="12">
        <v>4.7733333333333334</v>
      </c>
      <c r="O26" s="12">
        <v>5.26</v>
      </c>
      <c r="P26" s="12">
        <v>5.2853333333333339</v>
      </c>
      <c r="Q26" s="12">
        <v>5.262666666666667</v>
      </c>
      <c r="R26" s="12">
        <v>5.1546666666666665</v>
      </c>
      <c r="S26" s="12">
        <v>4.9026666666666667</v>
      </c>
      <c r="T26" s="12">
        <v>4.7293333333333329</v>
      </c>
      <c r="U26" s="12">
        <v>4.7746666666666666</v>
      </c>
      <c r="V26" s="12">
        <v>4.7266666666666666</v>
      </c>
      <c r="W26" s="12"/>
    </row>
    <row r="27" spans="2:25" x14ac:dyDescent="0.4">
      <c r="C27" s="6">
        <v>3</v>
      </c>
      <c r="D27" s="12">
        <v>0.53733333333333333</v>
      </c>
      <c r="E27" s="12">
        <v>8.1639999999999997</v>
      </c>
      <c r="F27" s="12">
        <v>11.429333333333332</v>
      </c>
      <c r="G27" s="12">
        <v>9.8773333333333344</v>
      </c>
      <c r="H27" s="12">
        <v>8.0440000000000005</v>
      </c>
      <c r="I27" s="12">
        <v>6.6493333333333338</v>
      </c>
      <c r="J27" s="12">
        <v>6.2093333333333334</v>
      </c>
      <c r="K27" s="12">
        <v>6.5893333333333333</v>
      </c>
      <c r="L27" s="12">
        <v>7.339999999999999</v>
      </c>
      <c r="M27" s="12">
        <v>8.2346666666666657</v>
      </c>
      <c r="N27" s="12">
        <v>8.968</v>
      </c>
      <c r="O27" s="12">
        <v>9.3773333333333326</v>
      </c>
      <c r="P27" s="12">
        <v>9.2466666666666661</v>
      </c>
      <c r="Q27" s="12">
        <v>9.2626666666666662</v>
      </c>
      <c r="R27" s="12">
        <v>8.5893333333333342</v>
      </c>
      <c r="S27" s="12">
        <v>8.5120000000000005</v>
      </c>
      <c r="T27" s="12">
        <v>8.3826666666666654</v>
      </c>
      <c r="U27" s="12">
        <v>8.4586666666666677</v>
      </c>
      <c r="V27" s="12">
        <v>8.1666666666666661</v>
      </c>
      <c r="W27" s="12"/>
    </row>
    <row r="28" spans="2:25" x14ac:dyDescent="0.4">
      <c r="C28" s="6">
        <v>2</v>
      </c>
      <c r="D28" s="12">
        <v>21.054666666666666</v>
      </c>
      <c r="E28" s="12">
        <v>31.707999999999998</v>
      </c>
      <c r="F28" s="12">
        <v>28.202666666666666</v>
      </c>
      <c r="G28" s="12">
        <v>22.893333333333331</v>
      </c>
      <c r="H28" s="12">
        <v>18.705333333333332</v>
      </c>
      <c r="I28" s="12">
        <v>15.853333333333333</v>
      </c>
      <c r="J28" s="12">
        <v>14.915999999999999</v>
      </c>
      <c r="K28" s="12">
        <v>15.042666666666666</v>
      </c>
      <c r="L28" s="12">
        <v>15.943999999999999</v>
      </c>
      <c r="M28" s="12">
        <v>16.404</v>
      </c>
      <c r="N28" s="12">
        <v>16.764000000000003</v>
      </c>
      <c r="O28" s="12">
        <v>16.525333333333332</v>
      </c>
      <c r="P28" s="12">
        <v>16.52</v>
      </c>
      <c r="Q28" s="12">
        <v>15.658666666666669</v>
      </c>
      <c r="R28" s="12">
        <v>15.518666666666666</v>
      </c>
      <c r="S28" s="12">
        <v>15.205333333333334</v>
      </c>
      <c r="T28" s="12">
        <v>15.049333333333333</v>
      </c>
      <c r="U28" s="12">
        <v>14.977333333333334</v>
      </c>
      <c r="V28" s="12">
        <v>15.190666666666667</v>
      </c>
      <c r="W28" s="12"/>
    </row>
    <row r="29" spans="2:25" x14ac:dyDescent="0.4">
      <c r="C29" s="6">
        <v>1</v>
      </c>
      <c r="D29" s="12">
        <v>67.166666666666657</v>
      </c>
      <c r="E29" s="12">
        <v>44.707999999999998</v>
      </c>
      <c r="F29" s="12">
        <v>37.401333333333334</v>
      </c>
      <c r="G29" s="12">
        <v>34.502666666666663</v>
      </c>
      <c r="H29" s="12">
        <v>31.991999999999997</v>
      </c>
      <c r="I29" s="12">
        <v>30.244</v>
      </c>
      <c r="J29" s="12">
        <v>29.113333333333337</v>
      </c>
      <c r="K29" s="12">
        <v>28.825333333333329</v>
      </c>
      <c r="L29" s="12">
        <v>28.566666666666666</v>
      </c>
      <c r="M29" s="12">
        <v>27.941333333333336</v>
      </c>
      <c r="N29" s="12">
        <v>26.925333333333334</v>
      </c>
      <c r="O29" s="12">
        <v>26.422666666666668</v>
      </c>
      <c r="P29" s="12">
        <v>25.796000000000003</v>
      </c>
      <c r="Q29" s="12">
        <v>25.535999999999998</v>
      </c>
      <c r="R29" s="12">
        <v>25.52</v>
      </c>
      <c r="S29" s="12">
        <v>25.546666666666667</v>
      </c>
      <c r="T29" s="12">
        <v>25.885333333333332</v>
      </c>
      <c r="U29" s="12">
        <v>25.797333333333334</v>
      </c>
      <c r="V29" s="12">
        <v>26.02</v>
      </c>
      <c r="W29" s="12"/>
    </row>
    <row r="30" spans="2:25" x14ac:dyDescent="0.4">
      <c r="C30" s="6">
        <v>0</v>
      </c>
      <c r="D30" s="12">
        <v>11.209333333333333</v>
      </c>
      <c r="E30" s="12">
        <v>13.76</v>
      </c>
      <c r="F30" s="12">
        <v>17.658666666666669</v>
      </c>
      <c r="G30" s="12">
        <v>23.475999999999999</v>
      </c>
      <c r="H30" s="12">
        <v>28.569333333333336</v>
      </c>
      <c r="I30" s="12">
        <v>31.480000000000004</v>
      </c>
      <c r="J30" s="12">
        <v>32.737333333333332</v>
      </c>
      <c r="K30" s="12">
        <v>32.046666666666667</v>
      </c>
      <c r="L30" s="12">
        <v>29.986666666666668</v>
      </c>
      <c r="M30" s="12">
        <v>28.216000000000001</v>
      </c>
      <c r="N30" s="12">
        <v>26.889333333333333</v>
      </c>
      <c r="O30" s="12">
        <v>25.884</v>
      </c>
      <c r="P30" s="12">
        <v>25.525333333333332</v>
      </c>
      <c r="Q30" s="12">
        <v>25.930666666666667</v>
      </c>
      <c r="R30" s="12">
        <v>26.454666666666665</v>
      </c>
      <c r="S30" s="12">
        <v>27.053333333333335</v>
      </c>
      <c r="T30" s="12">
        <v>27.065333333333335</v>
      </c>
      <c r="U30" s="12">
        <v>27.24</v>
      </c>
      <c r="V30" s="12">
        <v>27.142666666666663</v>
      </c>
      <c r="W30" s="12"/>
    </row>
    <row r="31" spans="2:25" x14ac:dyDescent="0.4">
      <c r="C31" s="6">
        <v>-1</v>
      </c>
      <c r="D31" s="12">
        <v>3.0666666666666668E-2</v>
      </c>
      <c r="E31" s="12">
        <v>0.41733333333333333</v>
      </c>
      <c r="F31" s="12">
        <v>1.5746666666666667</v>
      </c>
      <c r="G31" s="12">
        <v>4.1533333333333333</v>
      </c>
      <c r="H31" s="12">
        <v>7.5586666666666664</v>
      </c>
      <c r="I31" s="12">
        <v>10.603999999999999</v>
      </c>
      <c r="J31" s="12">
        <v>11.52</v>
      </c>
      <c r="K31" s="12">
        <v>11.134666666666666</v>
      </c>
      <c r="L31" s="12">
        <v>10.4</v>
      </c>
      <c r="M31" s="12">
        <v>9.3546666666666667</v>
      </c>
      <c r="N31" s="12">
        <v>8.6679999999999993</v>
      </c>
      <c r="O31" s="12">
        <v>8.2680000000000007</v>
      </c>
      <c r="P31" s="12">
        <v>8.484</v>
      </c>
      <c r="Q31" s="12">
        <v>8.8106666666666662</v>
      </c>
      <c r="R31" s="12">
        <v>9.0533333333333328</v>
      </c>
      <c r="S31" s="12">
        <v>9.2013333333333343</v>
      </c>
      <c r="T31" s="12">
        <v>9.411999999999999</v>
      </c>
      <c r="U31" s="12">
        <v>9.3546666666666667</v>
      </c>
      <c r="V31" s="12">
        <v>9.293333333333333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1.7333333333333333E-2</v>
      </c>
      <c r="G32" s="12">
        <v>0.18666666666666668</v>
      </c>
      <c r="H32" s="12">
        <v>0.55866666666666664</v>
      </c>
      <c r="I32" s="12">
        <v>1.0973333333333333</v>
      </c>
      <c r="J32" s="12">
        <v>1.4386666666666668</v>
      </c>
      <c r="K32" s="12">
        <v>1.5</v>
      </c>
      <c r="L32" s="12">
        <v>1.288</v>
      </c>
      <c r="M32" s="12">
        <v>1.1093333333333333</v>
      </c>
      <c r="N32" s="12">
        <v>0.95600000000000007</v>
      </c>
      <c r="O32" s="12">
        <v>0.98133333333333339</v>
      </c>
      <c r="P32" s="12">
        <v>1.0133333333333332</v>
      </c>
      <c r="Q32" s="12">
        <v>1.052</v>
      </c>
      <c r="R32" s="12">
        <v>1.1493333333333333</v>
      </c>
      <c r="S32" s="12">
        <v>1.1919999999999999</v>
      </c>
      <c r="T32" s="12">
        <v>1.2346666666666668</v>
      </c>
      <c r="U32" s="12">
        <v>1.2706666666666666</v>
      </c>
      <c r="V32" s="12">
        <v>1.24</v>
      </c>
      <c r="W32" s="12"/>
    </row>
    <row r="33" spans="3:23" x14ac:dyDescent="0.4">
      <c r="C33" s="6">
        <v>-3</v>
      </c>
      <c r="D33" s="12">
        <v>0</v>
      </c>
      <c r="E33" s="12">
        <v>0</v>
      </c>
      <c r="F33" s="12">
        <v>0</v>
      </c>
      <c r="G33" s="12">
        <v>1.3333333333333333E-3</v>
      </c>
      <c r="H33" s="12">
        <v>1.7333333333333333E-2</v>
      </c>
      <c r="I33" s="12">
        <v>5.1999999999999998E-2</v>
      </c>
      <c r="J33" s="12">
        <v>0.10266666666666666</v>
      </c>
      <c r="K33" s="12">
        <v>0.108</v>
      </c>
      <c r="L33" s="12">
        <v>0.11866666666666666</v>
      </c>
      <c r="M33" s="12">
        <v>9.4666666666666663E-2</v>
      </c>
      <c r="N33" s="12">
        <v>8.533333333333333E-2</v>
      </c>
      <c r="O33" s="12">
        <v>7.3333333333333334E-2</v>
      </c>
      <c r="P33" s="12">
        <v>7.3333333333333334E-2</v>
      </c>
      <c r="Q33" s="12">
        <v>9.0666666666666659E-2</v>
      </c>
      <c r="R33" s="12">
        <v>9.0666666666666659E-2</v>
      </c>
      <c r="S33" s="12">
        <v>0.10933333333333334</v>
      </c>
      <c r="T33" s="12">
        <v>8.2666666666666666E-2</v>
      </c>
      <c r="U33" s="12">
        <v>0.10133333333333333</v>
      </c>
      <c r="V33" s="12">
        <v>0.128</v>
      </c>
      <c r="W33" s="12"/>
    </row>
    <row r="34" spans="3:23" x14ac:dyDescent="0.4">
      <c r="C34" s="6">
        <v>-4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1.3333333333333333E-3</v>
      </c>
      <c r="J34" s="12">
        <v>2.6666666666666666E-3</v>
      </c>
      <c r="K34" s="12">
        <v>5.3333333333333332E-3</v>
      </c>
      <c r="L34" s="12">
        <v>5.3333333333333332E-3</v>
      </c>
      <c r="M34" s="12">
        <v>5.3333333333333332E-3</v>
      </c>
      <c r="N34" s="12">
        <v>2.6666666666666666E-3</v>
      </c>
      <c r="O34" s="12">
        <v>1.3333333333333333E-3</v>
      </c>
      <c r="P34" s="12">
        <v>0</v>
      </c>
      <c r="Q34" s="12">
        <v>2.6666666666666666E-3</v>
      </c>
      <c r="R34" s="12">
        <v>9.3333333333333324E-3</v>
      </c>
      <c r="S34" s="12">
        <v>2.6666666666666666E-3</v>
      </c>
      <c r="T34" s="12">
        <v>8.0000000000000002E-3</v>
      </c>
      <c r="U34" s="12">
        <v>4.0000000000000001E-3</v>
      </c>
      <c r="V34" s="12">
        <v>8.0000000000000002E-3</v>
      </c>
      <c r="W34" s="12"/>
    </row>
    <row r="35" spans="3:23" x14ac:dyDescent="0.4">
      <c r="C35" s="6">
        <v>-5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2.6666666666666666E-3</v>
      </c>
      <c r="T35" s="12">
        <v>0</v>
      </c>
      <c r="U35" s="12">
        <v>1.3333333333333333E-3</v>
      </c>
      <c r="V35" s="12">
        <v>1.3333333333333333E-3</v>
      </c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2025-09-22T18:14:26Z</dcterms:created>
  <dcterms:modified xsi:type="dcterms:W3CDTF">2025-09-22T18:15:52Z</dcterms:modified>
</cp:coreProperties>
</file>