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9AD8D979-0DA9-4616-B2BC-BFF159D4A45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<sst xmlns="http://schemas.openxmlformats.org/spreadsheetml/2006/main" count="15" uniqueCount="15">
  <si>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</si>
  <si>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</si>
  <si>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</si>
  <si>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</si>
  <si>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</si>
  <si>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</si>
  <si>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</si>
  <si>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</si>
  <si>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</si>
  <si>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</si>
  <si>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</si>
  <si>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</si>
  <si>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</si>
  <si>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75000</t>
  </si>
  <si>
    <t>September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</si>
</sst>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X23" sqref="X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1.3333333333333333E-3</v>
      </c>
      <c r="T10" s="12">
        <v>0</v>
      </c>
      <c r="U10" s="12">
        <v>0</v>
      </c>
      <c r="V10" s="12">
        <v>1.3333333333333333E-3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2.6666666666666666E-3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1.3333333333333333E-3</v>
      </c>
      <c r="P12" s="12">
        <v>0</v>
      </c>
      <c r="Q12" s="12">
        <v>1.3333333333333333E-3</v>
      </c>
      <c r="R12" s="12">
        <v>0</v>
      </c>
      <c r="S12" s="12">
        <v>0</v>
      </c>
      <c r="T12" s="12">
        <v>1.3333333333333333E-3</v>
      </c>
      <c r="U12" s="12">
        <v>0</v>
      </c>
      <c r="V12" s="12">
        <v>1.3333333333333333E-3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0</v>
      </c>
      <c r="N13" s="12">
        <v>4.0000000000000001E-3</v>
      </c>
      <c r="O13" s="12">
        <v>5.3333333333333332E-3</v>
      </c>
      <c r="P13" s="12">
        <v>1.3333333333333333E-3</v>
      </c>
      <c r="Q13" s="12">
        <v>2.6666666666666666E-3</v>
      </c>
      <c r="R13" s="12">
        <v>6.6666666666666671E-3</v>
      </c>
      <c r="S13" s="12">
        <v>8.0000000000000002E-3</v>
      </c>
      <c r="T13" s="12">
        <v>4.0000000000000001E-3</v>
      </c>
      <c r="U13" s="12">
        <v>1.3333333333333334E-2</v>
      </c>
      <c r="V13" s="12">
        <v>4.0000000000000001E-3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1.3333333333333333E-3</v>
      </c>
      <c r="O14" s="12">
        <v>1.3333333333333333E-3</v>
      </c>
      <c r="P14" s="12">
        <v>2.6666666666666666E-3</v>
      </c>
      <c r="Q14" s="12">
        <v>9.3333333333333324E-3</v>
      </c>
      <c r="R14" s="12">
        <v>1.4666666666666666E-2</v>
      </c>
      <c r="S14" s="12">
        <v>1.2E-2</v>
      </c>
      <c r="T14" s="12">
        <v>1.3333333333333334E-2</v>
      </c>
      <c r="U14" s="12">
        <v>1.4666666666666666E-2</v>
      </c>
      <c r="V14" s="12">
        <v>1.4666666666666666E-2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5.3333333333333332E-3</v>
      </c>
      <c r="M15" s="12">
        <v>2.6666666666666666E-3</v>
      </c>
      <c r="N15" s="12">
        <v>6.6666666666666671E-3</v>
      </c>
      <c r="O15" s="12">
        <v>1.4666666666666666E-2</v>
      </c>
      <c r="P15" s="12">
        <v>2.1333333333333333E-2</v>
      </c>
      <c r="Q15" s="12">
        <v>2.6666666666666668E-2</v>
      </c>
      <c r="R15" s="12">
        <v>2.7999999999999997E-2</v>
      </c>
      <c r="S15" s="12">
        <v>3.2000000000000001E-2</v>
      </c>
      <c r="T15" s="12">
        <v>2.7999999999999997E-2</v>
      </c>
      <c r="U15" s="12">
        <v>2.9333333333333333E-2</v>
      </c>
      <c r="V15" s="12">
        <v>3.0666666666666668E-2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2.6666666666666666E-3</v>
      </c>
      <c r="M16" s="12">
        <v>1.0666666666666666E-2</v>
      </c>
      <c r="N16" s="12">
        <v>2.1333333333333333E-2</v>
      </c>
      <c r="O16" s="12">
        <v>0.02</v>
      </c>
      <c r="P16" s="12">
        <v>3.8666666666666669E-2</v>
      </c>
      <c r="Q16" s="12">
        <v>4.9333333333333333E-2</v>
      </c>
      <c r="R16" s="12">
        <v>4.9333333333333333E-2</v>
      </c>
      <c r="S16" s="12">
        <v>4.9333333333333333E-2</v>
      </c>
      <c r="T16" s="12">
        <v>7.4666666666666659E-2</v>
      </c>
      <c r="U16" s="12">
        <v>6.1333333333333337E-2</v>
      </c>
      <c r="V16" s="12">
        <v>6.4000000000000001E-2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1.3333333333333333E-3</v>
      </c>
      <c r="K17" s="12">
        <v>2.6666666666666666E-3</v>
      </c>
      <c r="L17" s="12">
        <v>6.6666666666666671E-3</v>
      </c>
      <c r="M17" s="12">
        <v>1.6E-2</v>
      </c>
      <c r="N17" s="12">
        <v>3.7333333333333329E-2</v>
      </c>
      <c r="O17" s="12">
        <v>6.533333333333334E-2</v>
      </c>
      <c r="P17" s="12">
        <v>6.1333333333333337E-2</v>
      </c>
      <c r="Q17" s="12">
        <v>6.6666666666666666E-2</v>
      </c>
      <c r="R17" s="12">
        <v>8.2666666666666666E-2</v>
      </c>
      <c r="S17" s="12">
        <v>0.11733333333333333</v>
      </c>
      <c r="T17" s="12">
        <v>0.11066666666666666</v>
      </c>
      <c r="U17" s="12">
        <v>0.104</v>
      </c>
      <c r="V17" s="12">
        <v>0.10533333333333335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1.3333333333333333E-3</v>
      </c>
      <c r="I18" s="12">
        <v>0</v>
      </c>
      <c r="J18" s="12">
        <v>0</v>
      </c>
      <c r="K18" s="12">
        <v>9.3333333333333324E-3</v>
      </c>
      <c r="L18" s="12">
        <v>1.2E-2</v>
      </c>
      <c r="M18" s="12">
        <v>3.0666666666666668E-2</v>
      </c>
      <c r="N18" s="12">
        <v>6.1333333333333337E-2</v>
      </c>
      <c r="O18" s="12">
        <v>9.7333333333333327E-2</v>
      </c>
      <c r="P18" s="12">
        <v>0.13200000000000001</v>
      </c>
      <c r="Q18" s="12">
        <v>0.152</v>
      </c>
      <c r="R18" s="12">
        <v>0.19600000000000001</v>
      </c>
      <c r="S18" s="12">
        <v>0.20933333333333334</v>
      </c>
      <c r="T18" s="12">
        <v>0.20933333333333334</v>
      </c>
      <c r="U18" s="12">
        <v>0.20799999999999999</v>
      </c>
      <c r="V18" s="12">
        <v>0.21733333333333335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5.3333333333333332E-3</v>
      </c>
      <c r="J19" s="12">
        <v>4.0000000000000001E-3</v>
      </c>
      <c r="K19" s="12">
        <v>1.4666666666666666E-2</v>
      </c>
      <c r="L19" s="12">
        <v>2.6666666666666668E-2</v>
      </c>
      <c r="M19" s="12">
        <v>5.3333333333333337E-2</v>
      </c>
      <c r="N19" s="12">
        <v>0.13600000000000001</v>
      </c>
      <c r="O19" s="12">
        <v>0.184</v>
      </c>
      <c r="P19" s="12">
        <v>0.24666666666666665</v>
      </c>
      <c r="Q19" s="12">
        <v>0.27999999999999997</v>
      </c>
      <c r="R19" s="12">
        <v>0.28533333333333333</v>
      </c>
      <c r="S19" s="12">
        <v>0.29733333333333334</v>
      </c>
      <c r="T19" s="12">
        <v>0.3213333333333333</v>
      </c>
      <c r="U19" s="12">
        <v>0.35333333333333333</v>
      </c>
      <c r="V19" s="12">
        <v>0.376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8.0000000000000002E-3</v>
      </c>
      <c r="I20" s="12">
        <v>1.4666666666666666E-2</v>
      </c>
      <c r="J20" s="12">
        <v>2.5333333333333333E-2</v>
      </c>
      <c r="K20" s="12">
        <v>2.5333333333333333E-2</v>
      </c>
      <c r="L20" s="12">
        <v>6.8000000000000005E-2</v>
      </c>
      <c r="M20" s="12">
        <v>0.12933333333333333</v>
      </c>
      <c r="N20" s="12">
        <v>0.20799999999999999</v>
      </c>
      <c r="O20" s="12">
        <v>0.32800000000000001</v>
      </c>
      <c r="P20" s="12">
        <v>0.40133333333333332</v>
      </c>
      <c r="Q20" s="12">
        <v>0.47066666666666662</v>
      </c>
      <c r="R20" s="12">
        <v>0.48</v>
      </c>
      <c r="S20" s="12">
        <v>0.54933333333333334</v>
      </c>
      <c r="T20" s="12">
        <v>0.48266666666666669</v>
      </c>
      <c r="U20" s="12">
        <v>0.5026666666666666</v>
      </c>
      <c r="V20" s="12">
        <v>0.48266666666666669</v>
      </c>
      <c r="W20" s="12"/>
    </row>
    <row r="21" spans="2:25" x14ac:dyDescent="0.4">
      <c r="B21" s="2"/>
      <c r="C21" s="6">
        <v>8</v>
      </c>
      <c r="D21" s="12">
        <v>0</v>
      </c>
      <c r="E21" s="12">
        <v>1.3333333333333333E-3</v>
      </c>
      <c r="F21" s="12">
        <v>2.6666666666666666E-3</v>
      </c>
      <c r="G21" s="12">
        <v>2.1333333333333333E-2</v>
      </c>
      <c r="H21" s="12">
        <v>2.7999999999999997E-2</v>
      </c>
      <c r="I21" s="12">
        <v>4.2666666666666665E-2</v>
      </c>
      <c r="J21" s="12">
        <v>5.7333333333333333E-2</v>
      </c>
      <c r="K21" s="12">
        <v>9.3333333333333338E-2</v>
      </c>
      <c r="L21" s="12">
        <v>0.13200000000000001</v>
      </c>
      <c r="M21" s="12">
        <v>0.23733333333333331</v>
      </c>
      <c r="N21" s="12">
        <v>0.376</v>
      </c>
      <c r="O21" s="12">
        <v>0.5066666666666666</v>
      </c>
      <c r="P21" s="12">
        <v>0.68266666666666664</v>
      </c>
      <c r="Q21" s="12">
        <v>0.68133333333333335</v>
      </c>
      <c r="R21" s="12">
        <v>0.76400000000000001</v>
      </c>
      <c r="S21" s="12">
        <v>0.76</v>
      </c>
      <c r="T21" s="12">
        <v>0.83866666666666667</v>
      </c>
      <c r="U21" s="12">
        <v>0.78133333333333332</v>
      </c>
      <c r="V21" s="12">
        <v>0.85733333333333339</v>
      </c>
      <c r="W21" s="12"/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1.7333333333333333E-2</v>
      </c>
      <c r="G22" s="12">
        <v>6.6666666666666666E-2</v>
      </c>
      <c r="H22" s="12">
        <v>7.7333333333333337E-2</v>
      </c>
      <c r="I22" s="12">
        <v>0.12266666666666667</v>
      </c>
      <c r="J22" s="12">
        <v>0.14666666666666667</v>
      </c>
      <c r="K22" s="12">
        <v>0.192</v>
      </c>
      <c r="L22" s="12">
        <v>0.32</v>
      </c>
      <c r="M22" s="12">
        <v>0.49199999999999999</v>
      </c>
      <c r="N22" s="12">
        <v>0.70266666666666666</v>
      </c>
      <c r="O22" s="12">
        <v>0.92800000000000005</v>
      </c>
      <c r="P22" s="12">
        <v>1.056</v>
      </c>
      <c r="Q22" s="12">
        <v>1.1533333333333333</v>
      </c>
      <c r="R22" s="12">
        <v>1.1986666666666665</v>
      </c>
      <c r="S22" s="12">
        <v>1.1986666666666665</v>
      </c>
      <c r="T22" s="12">
        <v>1.232</v>
      </c>
      <c r="U22" s="12">
        <v>1.2613333333333334</v>
      </c>
      <c r="V22" s="12">
        <v>1.2333333333333334</v>
      </c>
      <c r="W22" s="12"/>
      <c r="Y22" s="11"/>
    </row>
    <row r="23" spans="2:25" x14ac:dyDescent="0.4">
      <c r="B23" s="2"/>
      <c r="C23" s="6">
        <v>6</v>
      </c>
      <c r="D23" s="12">
        <v>0</v>
      </c>
      <c r="E23" s="12">
        <v>0</v>
      </c>
      <c r="F23" s="12">
        <v>0.10133333333333333</v>
      </c>
      <c r="G23" s="12">
        <v>0.27066666666666667</v>
      </c>
      <c r="H23" s="12">
        <v>0.31866666666666665</v>
      </c>
      <c r="I23" s="12">
        <v>0.33200000000000002</v>
      </c>
      <c r="J23" s="12">
        <v>0.32666666666666666</v>
      </c>
      <c r="K23" s="12">
        <v>0.41733333333333333</v>
      </c>
      <c r="L23" s="12">
        <v>0.6333333333333333</v>
      </c>
      <c r="M23" s="12">
        <v>0.94400000000000006</v>
      </c>
      <c r="N23" s="12">
        <v>1.284</v>
      </c>
      <c r="O23" s="12">
        <v>1.496</v>
      </c>
      <c r="P23" s="12">
        <v>1.7693333333333332</v>
      </c>
      <c r="Q23" s="12">
        <v>1.8800000000000001</v>
      </c>
      <c r="R23" s="12">
        <v>1.8746666666666665</v>
      </c>
      <c r="S23" s="12">
        <v>1.8373333333333333</v>
      </c>
      <c r="T23" s="12">
        <v>1.8013333333333332</v>
      </c>
      <c r="U23" s="12">
        <v>1.7453333333333334</v>
      </c>
      <c r="V23" s="12">
        <v>1.7746666666666668</v>
      </c>
      <c r="W23" s="12"/>
      <c r="Y23" s="11"/>
    </row>
    <row r="24" spans="2:25" x14ac:dyDescent="0.4">
      <c r="B24" s="2"/>
      <c r="C24" s="6">
        <v>5</v>
      </c>
      <c r="D24" s="12">
        <v>0</v>
      </c>
      <c r="E24" s="12">
        <v>6.933333333333333E-2</v>
      </c>
      <c r="F24" s="12">
        <v>0.54533333333333334</v>
      </c>
      <c r="G24" s="12">
        <v>1.0346666666666666</v>
      </c>
      <c r="H24" s="12">
        <v>1.0413333333333334</v>
      </c>
      <c r="I24" s="12">
        <v>0.87866666666666671</v>
      </c>
      <c r="J24" s="12">
        <v>0.84</v>
      </c>
      <c r="K24" s="12">
        <v>1.1066666666666667</v>
      </c>
      <c r="L24" s="12">
        <v>1.3360000000000001</v>
      </c>
      <c r="M24" s="12">
        <v>1.8306666666666667</v>
      </c>
      <c r="N24" s="12">
        <v>2.3439999999999999</v>
      </c>
      <c r="O24" s="12">
        <v>2.6853333333333333</v>
      </c>
      <c r="P24" s="12">
        <v>2.8946666666666667</v>
      </c>
      <c r="Q24" s="12">
        <v>3.032</v>
      </c>
      <c r="R24" s="12">
        <v>3.0893333333333333</v>
      </c>
      <c r="S24" s="12">
        <v>2.98</v>
      </c>
      <c r="T24" s="12">
        <v>2.8973333333333335</v>
      </c>
      <c r="U24" s="12">
        <v>2.8639999999999999</v>
      </c>
      <c r="V24" s="12">
        <v>2.8346666666666667</v>
      </c>
      <c r="W24" s="12"/>
    </row>
    <row r="25" spans="2:25" x14ac:dyDescent="0.4">
      <c r="C25" s="6">
        <v>4</v>
      </c>
      <c r="D25" s="12">
        <v>0</v>
      </c>
      <c r="E25" s="12">
        <v>0.88266666666666671</v>
      </c>
      <c r="F25" s="12">
        <v>2.7879999999999998</v>
      </c>
      <c r="G25" s="12">
        <v>3.4546666666666672</v>
      </c>
      <c r="H25" s="12">
        <v>3.0186666666666668</v>
      </c>
      <c r="I25" s="12">
        <v>2.4746666666666668</v>
      </c>
      <c r="J25" s="12">
        <v>2.2906666666666666</v>
      </c>
      <c r="K25" s="12">
        <v>2.3839999999999999</v>
      </c>
      <c r="L25" s="12">
        <v>3.0693333333333332</v>
      </c>
      <c r="M25" s="12">
        <v>3.8586666666666667</v>
      </c>
      <c r="N25" s="12">
        <v>4.3719999999999999</v>
      </c>
      <c r="O25" s="12">
        <v>4.8680000000000003</v>
      </c>
      <c r="P25" s="12">
        <v>4.9079999999999995</v>
      </c>
      <c r="Q25" s="12">
        <v>5.0773333333333328</v>
      </c>
      <c r="R25" s="12">
        <v>5.0053333333333327</v>
      </c>
      <c r="S25" s="12">
        <v>4.8186666666666671</v>
      </c>
      <c r="T25" s="12">
        <v>4.706666666666667</v>
      </c>
      <c r="U25" s="12">
        <v>4.7560000000000002</v>
      </c>
      <c r="V25" s="12">
        <v>4.7466666666666661</v>
      </c>
      <c r="W25" s="12"/>
    </row>
    <row r="26" spans="2:25" x14ac:dyDescent="0.4">
      <c r="C26" s="6">
        <v>3</v>
      </c>
      <c r="D26" s="12">
        <v>0.34399999999999997</v>
      </c>
      <c r="E26" s="12">
        <v>6.9119999999999999</v>
      </c>
      <c r="F26" s="12">
        <v>11.022666666666666</v>
      </c>
      <c r="G26" s="12">
        <v>9.9053333333333331</v>
      </c>
      <c r="H26" s="12">
        <v>8.0240000000000009</v>
      </c>
      <c r="I26" s="12">
        <v>6.4946666666666664</v>
      </c>
      <c r="J26" s="12">
        <v>5.817333333333333</v>
      </c>
      <c r="K26" s="12">
        <v>6.166666666666667</v>
      </c>
      <c r="L26" s="12">
        <v>6.8239999999999998</v>
      </c>
      <c r="M26" s="12">
        <v>7.7186666666666666</v>
      </c>
      <c r="N26" s="12">
        <v>8.4226666666666681</v>
      </c>
      <c r="O26" s="12">
        <v>8.9906666666666659</v>
      </c>
      <c r="P26" s="12">
        <v>9.032</v>
      </c>
      <c r="Q26" s="12">
        <v>8.9879999999999995</v>
      </c>
      <c r="R26" s="12">
        <v>8.5106666666666655</v>
      </c>
      <c r="S26" s="12">
        <v>8.4959999999999987</v>
      </c>
      <c r="T26" s="12">
        <v>8.3573333333333331</v>
      </c>
      <c r="U26" s="12">
        <v>8.4893333333333327</v>
      </c>
      <c r="V26" s="12">
        <v>8.1559999999999988</v>
      </c>
      <c r="W26" s="12"/>
    </row>
    <row r="27" spans="2:25" x14ac:dyDescent="0.4">
      <c r="C27" s="6">
        <v>2</v>
      </c>
      <c r="D27" s="12">
        <v>17.258666666666667</v>
      </c>
      <c r="E27" s="12">
        <v>29.696000000000002</v>
      </c>
      <c r="F27" s="12">
        <v>28.066666666666666</v>
      </c>
      <c r="G27" s="12">
        <v>22.998666666666669</v>
      </c>
      <c r="H27" s="12">
        <v>18.704000000000001</v>
      </c>
      <c r="I27" s="12">
        <v>15.584000000000001</v>
      </c>
      <c r="J27" s="12">
        <v>14.565333333333333</v>
      </c>
      <c r="K27" s="12">
        <v>14.514666666666667</v>
      </c>
      <c r="L27" s="12">
        <v>15.366666666666667</v>
      </c>
      <c r="M27" s="12">
        <v>15.959999999999999</v>
      </c>
      <c r="N27" s="12">
        <v>16.398666666666667</v>
      </c>
      <c r="O27" s="12">
        <v>16.156000000000002</v>
      </c>
      <c r="P27" s="12">
        <v>16.253333333333334</v>
      </c>
      <c r="Q27" s="12">
        <v>15.604000000000001</v>
      </c>
      <c r="R27" s="12">
        <v>15.5</v>
      </c>
      <c r="S27" s="12">
        <v>15.228</v>
      </c>
      <c r="T27" s="12">
        <v>15.118666666666666</v>
      </c>
      <c r="U27" s="12">
        <v>15.009333333333332</v>
      </c>
      <c r="V27" s="12">
        <v>15.221333333333334</v>
      </c>
      <c r="W27" s="12"/>
    </row>
    <row r="28" spans="2:25" x14ac:dyDescent="0.4">
      <c r="C28" s="6">
        <v>1</v>
      </c>
      <c r="D28" s="12">
        <v>68.144000000000005</v>
      </c>
      <c r="E28" s="12">
        <v>46.365333333333332</v>
      </c>
      <c r="F28" s="12">
        <v>37.816000000000003</v>
      </c>
      <c r="G28" s="12">
        <v>34.676000000000002</v>
      </c>
      <c r="H28" s="12">
        <v>32.082666666666668</v>
      </c>
      <c r="I28" s="12">
        <v>30.225333333333332</v>
      </c>
      <c r="J28" s="12">
        <v>28.939999999999998</v>
      </c>
      <c r="K28" s="12">
        <v>28.682666666666666</v>
      </c>
      <c r="L28" s="12">
        <v>28.598666666666666</v>
      </c>
      <c r="M28" s="12">
        <v>27.932000000000002</v>
      </c>
      <c r="N28" s="12">
        <v>27.121333333333332</v>
      </c>
      <c r="O28" s="12">
        <v>26.773333333333333</v>
      </c>
      <c r="P28" s="12">
        <v>26.173333333333332</v>
      </c>
      <c r="Q28" s="12">
        <v>25.802666666666667</v>
      </c>
      <c r="R28" s="12">
        <v>25.741333333333333</v>
      </c>
      <c r="S28" s="12">
        <v>25.710666666666665</v>
      </c>
      <c r="T28" s="12">
        <v>25.985333333333333</v>
      </c>
      <c r="U28" s="12">
        <v>25.88666666666667</v>
      </c>
      <c r="V28" s="12">
        <v>26.090666666666667</v>
      </c>
      <c r="W28" s="12"/>
    </row>
    <row r="29" spans="2:25" x14ac:dyDescent="0.4">
      <c r="C29" s="6">
        <v>0</v>
      </c>
      <c r="D29" s="12">
        <v>14.197333333333335</v>
      </c>
      <c r="E29" s="12">
        <v>15.542666666666666</v>
      </c>
      <c r="F29" s="12">
        <v>18.035999999999998</v>
      </c>
      <c r="G29" s="12">
        <v>23.329333333333331</v>
      </c>
      <c r="H29" s="12">
        <v>28.613333333333337</v>
      </c>
      <c r="I29" s="12">
        <v>31.835999999999999</v>
      </c>
      <c r="J29" s="12">
        <v>33.354666666666667</v>
      </c>
      <c r="K29" s="12">
        <v>32.809333333333335</v>
      </c>
      <c r="L29" s="12">
        <v>30.930666666666667</v>
      </c>
      <c r="M29" s="12">
        <v>29.453333333333333</v>
      </c>
      <c r="N29" s="12">
        <v>28.023999999999997</v>
      </c>
      <c r="O29" s="12">
        <v>26.893333333333334</v>
      </c>
      <c r="P29" s="12">
        <v>26.329333333333331</v>
      </c>
      <c r="Q29" s="12">
        <v>26.50266666666667</v>
      </c>
      <c r="R29" s="12">
        <v>26.748000000000001</v>
      </c>
      <c r="S29" s="12">
        <v>27.18</v>
      </c>
      <c r="T29" s="12">
        <v>27.132000000000001</v>
      </c>
      <c r="U29" s="12">
        <v>27.237333333333336</v>
      </c>
      <c r="V29" s="12">
        <v>27.167999999999999</v>
      </c>
      <c r="W29" s="12"/>
    </row>
    <row r="30" spans="2:25" x14ac:dyDescent="0.4">
      <c r="C30" s="6">
        <v>-1</v>
      </c>
      <c r="D30" s="12">
        <v>5.5999999999999994E-2</v>
      </c>
      <c r="E30" s="12">
        <v>0.53066666666666673</v>
      </c>
      <c r="F30" s="12">
        <v>1.5866666666666669</v>
      </c>
      <c r="G30" s="12">
        <v>4.0666666666666664</v>
      </c>
      <c r="H30" s="12">
        <v>7.5200000000000005</v>
      </c>
      <c r="I30" s="12">
        <v>10.82</v>
      </c>
      <c r="J30" s="12">
        <v>11.982666666666667</v>
      </c>
      <c r="K30" s="12">
        <v>11.856</v>
      </c>
      <c r="L30" s="12">
        <v>11.122666666666667</v>
      </c>
      <c r="M30" s="12">
        <v>9.9640000000000004</v>
      </c>
      <c r="N30" s="12">
        <v>9.3079999999999998</v>
      </c>
      <c r="O30" s="12">
        <v>8.8306666666666676</v>
      </c>
      <c r="P30" s="12">
        <v>8.84</v>
      </c>
      <c r="Q30" s="12">
        <v>9.0333333333333332</v>
      </c>
      <c r="R30" s="12">
        <v>9.1666666666666661</v>
      </c>
      <c r="S30" s="12">
        <v>9.2186666666666675</v>
      </c>
      <c r="T30" s="12">
        <v>9.374666666666668</v>
      </c>
      <c r="U30" s="12">
        <v>9.32</v>
      </c>
      <c r="V30" s="12">
        <v>9.2533333333333321</v>
      </c>
      <c r="W30" s="12"/>
    </row>
    <row r="31" spans="2:25" x14ac:dyDescent="0.4">
      <c r="C31" s="6">
        <v>-2</v>
      </c>
      <c r="D31" s="12">
        <v>0</v>
      </c>
      <c r="E31" s="12">
        <v>0</v>
      </c>
      <c r="F31" s="12">
        <v>1.7333333333333333E-2</v>
      </c>
      <c r="G31" s="12">
        <v>0.17466666666666666</v>
      </c>
      <c r="H31" s="12">
        <v>0.54400000000000004</v>
      </c>
      <c r="I31" s="12">
        <v>1.1159999999999999</v>
      </c>
      <c r="J31" s="12">
        <v>1.5413333333333332</v>
      </c>
      <c r="K31" s="12">
        <v>1.6</v>
      </c>
      <c r="L31" s="12">
        <v>1.4080000000000001</v>
      </c>
      <c r="M31" s="12">
        <v>1.2466666666666666</v>
      </c>
      <c r="N31" s="12">
        <v>1.0666666666666667</v>
      </c>
      <c r="O31" s="12">
        <v>1.0680000000000001</v>
      </c>
      <c r="P31" s="12">
        <v>1.0746666666666667</v>
      </c>
      <c r="Q31" s="12">
        <v>1.0880000000000001</v>
      </c>
      <c r="R31" s="12">
        <v>1.1586666666666667</v>
      </c>
      <c r="S31" s="12">
        <v>1.1813333333333333</v>
      </c>
      <c r="T31" s="12">
        <v>1.2226666666666668</v>
      </c>
      <c r="U31" s="12">
        <v>1.2586666666666666</v>
      </c>
      <c r="V31" s="12">
        <v>1.232</v>
      </c>
      <c r="W31" s="12"/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1.3333333333333333E-3</v>
      </c>
      <c r="H32" s="12">
        <v>1.7333333333333333E-2</v>
      </c>
      <c r="I32" s="12">
        <v>5.1999999999999998E-2</v>
      </c>
      <c r="J32" s="12">
        <v>0.104</v>
      </c>
      <c r="K32" s="12">
        <v>0.11866666666666666</v>
      </c>
      <c r="L32" s="12">
        <v>0.12933333333333333</v>
      </c>
      <c r="M32" s="12">
        <v>0.11333333333333334</v>
      </c>
      <c r="N32" s="12">
        <v>9.8666666666666666E-2</v>
      </c>
      <c r="O32" s="12">
        <v>8.533333333333333E-2</v>
      </c>
      <c r="P32" s="12">
        <v>0.08</v>
      </c>
      <c r="Q32" s="12">
        <v>9.6000000000000002E-2</v>
      </c>
      <c r="R32" s="12">
        <v>8.9333333333333334E-2</v>
      </c>
      <c r="S32" s="12">
        <v>0.108</v>
      </c>
      <c r="T32" s="12">
        <v>0.08</v>
      </c>
      <c r="U32" s="12">
        <v>9.8666666666666666E-2</v>
      </c>
      <c r="V32" s="12">
        <v>0.12533333333333332</v>
      </c>
      <c r="W32" s="12"/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1.3333333333333333E-3</v>
      </c>
      <c r="J33" s="12">
        <v>2.6666666666666666E-3</v>
      </c>
      <c r="K33" s="12">
        <v>6.6666666666666671E-3</v>
      </c>
      <c r="L33" s="12">
        <v>6.6666666666666671E-3</v>
      </c>
      <c r="M33" s="12">
        <v>6.6666666666666671E-3</v>
      </c>
      <c r="N33" s="12">
        <v>5.3333333333333332E-3</v>
      </c>
      <c r="O33" s="12">
        <v>1.3333333333333333E-3</v>
      </c>
      <c r="P33" s="12">
        <v>1.3333333333333333E-3</v>
      </c>
      <c r="Q33" s="12">
        <v>2.6666666666666666E-3</v>
      </c>
      <c r="R33" s="12">
        <v>9.3333333333333324E-3</v>
      </c>
      <c r="S33" s="12">
        <v>2.6666666666666666E-3</v>
      </c>
      <c r="T33" s="12">
        <v>8.0000000000000002E-3</v>
      </c>
      <c r="U33" s="12">
        <v>4.0000000000000001E-3</v>
      </c>
      <c r="V33" s="12">
        <v>5.3333333333333332E-3</v>
      </c>
      <c r="W33" s="12"/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2.6666666666666666E-3</v>
      </c>
      <c r="T34" s="12">
        <v>0</v>
      </c>
      <c r="U34" s="12">
        <v>1.3333333333333333E-3</v>
      </c>
      <c r="V34" s="12">
        <v>1.3333333333333333E-3</v>
      </c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2025-09-15T14:08:10Z</dcterms:created>
  <dcterms:modified xsi:type="dcterms:W3CDTF">2025-09-15T14:08:40Z</dcterms:modified>
</cp:coreProperties>
</file>