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02DC2B8A-ED65-4BEA-8AE5-76DCEE04E6C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<sst xmlns="http://schemas.openxmlformats.org/spreadsheetml/2006/main" count="15" uniqueCount="15">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</sst>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17" sqref="AA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1.3333333333333333E-3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1.3333333333333333E-3</v>
      </c>
      <c r="R11" s="12">
        <v>0</v>
      </c>
      <c r="S11" s="12">
        <v>1.3333333333333333E-3</v>
      </c>
      <c r="T11" s="12">
        <v>0</v>
      </c>
      <c r="U11" s="12">
        <v>1.3333333333333333E-3</v>
      </c>
      <c r="V11" s="12">
        <v>0</v>
      </c>
      <c r="W11" s="12">
        <v>1.3333333333333333E-3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1.3333333333333333E-3</v>
      </c>
      <c r="P12" s="12">
        <v>1.3333333333333333E-3</v>
      </c>
      <c r="Q12" s="12">
        <v>1.3333333333333333E-3</v>
      </c>
      <c r="R12" s="12">
        <v>2.6666666666666666E-3</v>
      </c>
      <c r="S12" s="12">
        <v>0</v>
      </c>
      <c r="T12" s="12">
        <v>1.3333333333333333E-3</v>
      </c>
      <c r="U12" s="12">
        <v>1.3333333333333333E-3</v>
      </c>
      <c r="V12" s="12">
        <v>4.0000000000000001E-3</v>
      </c>
      <c r="W12" s="12">
        <v>2.6666666666666666E-3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1.3333333333333333E-3</v>
      </c>
      <c r="P13" s="12">
        <v>1.3333333333333333E-3</v>
      </c>
      <c r="Q13" s="12">
        <v>1.3333333333333333E-3</v>
      </c>
      <c r="R13" s="12">
        <v>2.6666666666666666E-3</v>
      </c>
      <c r="S13" s="12">
        <v>4.0000000000000001E-3</v>
      </c>
      <c r="T13" s="12">
        <v>4.0000000000000001E-3</v>
      </c>
      <c r="U13" s="12">
        <v>6.6666666666666671E-3</v>
      </c>
      <c r="V13" s="12">
        <v>4.0000000000000001E-3</v>
      </c>
      <c r="W13" s="12">
        <v>5.3333333333333332E-3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2.6666666666666666E-3</v>
      </c>
      <c r="O14" s="12">
        <v>2.6666666666666666E-3</v>
      </c>
      <c r="P14" s="12">
        <v>2.6666666666666666E-3</v>
      </c>
      <c r="Q14" s="12">
        <v>1.0666666666666666E-2</v>
      </c>
      <c r="R14" s="12">
        <v>8.0000000000000002E-3</v>
      </c>
      <c r="S14" s="12">
        <v>6.6666666666666671E-3</v>
      </c>
      <c r="T14" s="12">
        <v>1.4666666666666666E-2</v>
      </c>
      <c r="U14" s="12">
        <v>1.4666666666666666E-2</v>
      </c>
      <c r="V14" s="12">
        <v>1.0666666666666666E-2</v>
      </c>
      <c r="W14" s="12">
        <v>3.3333333333333333E-2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1.3333333333333333E-3</v>
      </c>
      <c r="M15" s="12">
        <v>4.0000000000000001E-3</v>
      </c>
      <c r="N15" s="12">
        <v>6.6666666666666671E-3</v>
      </c>
      <c r="O15" s="12">
        <v>8.0000000000000002E-3</v>
      </c>
      <c r="P15" s="12">
        <v>2.6666666666666666E-3</v>
      </c>
      <c r="Q15" s="12">
        <v>1.2E-2</v>
      </c>
      <c r="R15" s="12">
        <v>1.0666666666666666E-2</v>
      </c>
      <c r="S15" s="12">
        <v>2.6666666666666668E-2</v>
      </c>
      <c r="T15" s="12">
        <v>1.8666666666666665E-2</v>
      </c>
      <c r="U15" s="12">
        <v>2.4E-2</v>
      </c>
      <c r="V15" s="12">
        <v>3.8666666666666669E-2</v>
      </c>
      <c r="W15" s="12">
        <v>3.8666666666666669E-2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1.3333333333333333E-3</v>
      </c>
      <c r="M16" s="12">
        <v>9.3333333333333324E-3</v>
      </c>
      <c r="N16" s="12">
        <v>1.3333333333333334E-2</v>
      </c>
      <c r="O16" s="12">
        <v>1.3333333333333334E-2</v>
      </c>
      <c r="P16" s="12">
        <v>2.1333333333333333E-2</v>
      </c>
      <c r="Q16" s="12">
        <v>2.5333333333333333E-2</v>
      </c>
      <c r="R16" s="12">
        <v>3.3333333333333333E-2</v>
      </c>
      <c r="S16" s="12">
        <v>2.7999999999999997E-2</v>
      </c>
      <c r="T16" s="12">
        <v>4.2666666666666665E-2</v>
      </c>
      <c r="U16" s="12">
        <v>4.1333333333333333E-2</v>
      </c>
      <c r="V16" s="12">
        <v>5.4666666666666669E-2</v>
      </c>
      <c r="W16" s="12">
        <v>6.4000000000000001E-2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2.6666666666666666E-3</v>
      </c>
      <c r="L17" s="12">
        <v>6.6666666666666671E-3</v>
      </c>
      <c r="M17" s="12">
        <v>9.3333333333333324E-3</v>
      </c>
      <c r="N17" s="12">
        <v>2.5333333333333333E-2</v>
      </c>
      <c r="O17" s="12">
        <v>1.8666666666666665E-2</v>
      </c>
      <c r="P17" s="12">
        <v>4.6666666666666669E-2</v>
      </c>
      <c r="Q17" s="12">
        <v>6.4000000000000001E-2</v>
      </c>
      <c r="R17" s="12">
        <v>7.5999999999999998E-2</v>
      </c>
      <c r="S17" s="12">
        <v>6.6666666666666666E-2</v>
      </c>
      <c r="T17" s="12">
        <v>8.4000000000000005E-2</v>
      </c>
      <c r="U17" s="12">
        <v>9.0666666666666659E-2</v>
      </c>
      <c r="V17" s="12">
        <v>0.12666666666666665</v>
      </c>
      <c r="W17" s="12">
        <v>0.10666666666666667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5.3333333333333332E-3</v>
      </c>
      <c r="K18" s="12">
        <v>8.0000000000000002E-3</v>
      </c>
      <c r="L18" s="12">
        <v>1.6E-2</v>
      </c>
      <c r="M18" s="12">
        <v>4.1333333333333333E-2</v>
      </c>
      <c r="N18" s="12">
        <v>5.0666666666666665E-2</v>
      </c>
      <c r="O18" s="12">
        <v>6.1333333333333337E-2</v>
      </c>
      <c r="P18" s="12">
        <v>7.8666666666666663E-2</v>
      </c>
      <c r="Q18" s="12">
        <v>9.4666666666666663E-2</v>
      </c>
      <c r="R18" s="12">
        <v>0.12133333333333333</v>
      </c>
      <c r="S18" s="12">
        <v>0.13999999999999999</v>
      </c>
      <c r="T18" s="12">
        <v>0.13600000000000001</v>
      </c>
      <c r="U18" s="12">
        <v>0.17466666666666666</v>
      </c>
      <c r="V18" s="12">
        <v>0.188</v>
      </c>
      <c r="W18" s="12">
        <v>0.20400000000000001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2.6666666666666666E-3</v>
      </c>
      <c r="I19" s="12">
        <v>4.0000000000000001E-3</v>
      </c>
      <c r="J19" s="12">
        <v>8.0000000000000002E-3</v>
      </c>
      <c r="K19" s="12">
        <v>2.1333333333333333E-2</v>
      </c>
      <c r="L19" s="12">
        <v>2.5333333333333333E-2</v>
      </c>
      <c r="M19" s="12">
        <v>5.0666666666666665E-2</v>
      </c>
      <c r="N19" s="12">
        <v>7.0666666666666669E-2</v>
      </c>
      <c r="O19" s="12">
        <v>0.12</v>
      </c>
      <c r="P19" s="12">
        <v>0.14133333333333334</v>
      </c>
      <c r="Q19" s="12">
        <v>0.17600000000000002</v>
      </c>
      <c r="R19" s="12">
        <v>0.19466666666666665</v>
      </c>
      <c r="S19" s="12">
        <v>0.20400000000000001</v>
      </c>
      <c r="T19" s="12">
        <v>0.26933333333333331</v>
      </c>
      <c r="U19" s="12">
        <v>0.27599999999999997</v>
      </c>
      <c r="V19" s="12">
        <v>0.33066666666666666</v>
      </c>
      <c r="W19" s="12">
        <v>0.35066666666666668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1.3333333333333333E-3</v>
      </c>
      <c r="H20" s="12">
        <v>1.3333333333333333E-3</v>
      </c>
      <c r="I20" s="12">
        <v>1.4666666666666666E-2</v>
      </c>
      <c r="J20" s="12">
        <v>1.7333333333333333E-2</v>
      </c>
      <c r="K20" s="12">
        <v>4.1333333333333333E-2</v>
      </c>
      <c r="L20" s="12">
        <v>9.1999999999999998E-2</v>
      </c>
      <c r="M20" s="12">
        <v>0.10133333333333333</v>
      </c>
      <c r="N20" s="12">
        <v>0.17333333333333334</v>
      </c>
      <c r="O20" s="12">
        <v>0.20533333333333331</v>
      </c>
      <c r="P20" s="12">
        <v>0.26400000000000001</v>
      </c>
      <c r="Q20" s="12">
        <v>0.31333333333333335</v>
      </c>
      <c r="R20" s="12">
        <v>0.3</v>
      </c>
      <c r="S20" s="12">
        <v>0.38533333333333331</v>
      </c>
      <c r="T20" s="12">
        <v>0.432</v>
      </c>
      <c r="U20" s="12">
        <v>0.52</v>
      </c>
      <c r="V20" s="12">
        <v>0.49733333333333329</v>
      </c>
      <c r="W20" s="12">
        <v>0.54133333333333333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6.6666666666666671E-3</v>
      </c>
      <c r="H21" s="12">
        <v>1.4666666666666666E-2</v>
      </c>
      <c r="I21" s="12">
        <v>3.3333333333333333E-2</v>
      </c>
      <c r="J21" s="12">
        <v>6.533333333333334E-2</v>
      </c>
      <c r="K21" s="12">
        <v>0.128</v>
      </c>
      <c r="L21" s="12">
        <v>0.17333333333333334</v>
      </c>
      <c r="M21" s="12">
        <v>0.23733333333333331</v>
      </c>
      <c r="N21" s="12">
        <v>0.33333333333333331</v>
      </c>
      <c r="O21" s="12">
        <v>0.45733333333333331</v>
      </c>
      <c r="P21" s="12">
        <v>0.48533333333333334</v>
      </c>
      <c r="Q21" s="12">
        <v>0.55199999999999994</v>
      </c>
      <c r="R21" s="12">
        <v>0.59599999999999997</v>
      </c>
      <c r="S21" s="12">
        <v>0.61466666666666669</v>
      </c>
      <c r="T21" s="12">
        <v>0.67733333333333334</v>
      </c>
      <c r="U21" s="12">
        <v>0.73599999999999999</v>
      </c>
      <c r="V21" s="12">
        <v>0.84666666666666679</v>
      </c>
      <c r="W21" s="12">
        <v>0.90933333333333333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8.0000000000000002E-3</v>
      </c>
      <c r="G22" s="12">
        <v>3.0666666666666668E-2</v>
      </c>
      <c r="H22" s="12">
        <v>7.7333333333333337E-2</v>
      </c>
      <c r="I22" s="12">
        <v>0.11733333333333333</v>
      </c>
      <c r="J22" s="12">
        <v>0.19333333333333333</v>
      </c>
      <c r="K22" s="12">
        <v>0.30266666666666664</v>
      </c>
      <c r="L22" s="12">
        <v>0.376</v>
      </c>
      <c r="M22" s="12">
        <v>0.53466666666666662</v>
      </c>
      <c r="N22" s="12">
        <v>0.64933333333333332</v>
      </c>
      <c r="O22" s="12">
        <v>0.71466666666666667</v>
      </c>
      <c r="P22" s="12">
        <v>0.90933333333333333</v>
      </c>
      <c r="Q22" s="12">
        <v>0.91333333333333333</v>
      </c>
      <c r="R22" s="12">
        <v>1.0266666666666666</v>
      </c>
      <c r="S22" s="12">
        <v>1.1146666666666665</v>
      </c>
      <c r="T22" s="12">
        <v>1.1679999999999999</v>
      </c>
      <c r="U22" s="12">
        <v>1.26</v>
      </c>
      <c r="V22" s="12">
        <v>1.252</v>
      </c>
      <c r="W22" s="12">
        <v>1.3706666666666667</v>
      </c>
      <c r="Y22" s="11"/>
    </row>
    <row r="23" spans="2:25" x14ac:dyDescent="0.4">
      <c r="B23" s="2"/>
      <c r="C23" s="6">
        <v>5</v>
      </c>
      <c r="D23" s="12">
        <v>0</v>
      </c>
      <c r="E23" s="12">
        <v>4.0000000000000001E-3</v>
      </c>
      <c r="F23" s="12">
        <v>7.8666666666666663E-2</v>
      </c>
      <c r="G23" s="12">
        <v>0.17733333333333334</v>
      </c>
      <c r="H23" s="12">
        <v>0.26666666666666666</v>
      </c>
      <c r="I23" s="12">
        <v>0.3746666666666667</v>
      </c>
      <c r="J23" s="12">
        <v>0.55333333333333334</v>
      </c>
      <c r="K23" s="12">
        <v>0.73333333333333328</v>
      </c>
      <c r="L23" s="12">
        <v>0.86399999999999999</v>
      </c>
      <c r="M23" s="12">
        <v>1.1306666666666667</v>
      </c>
      <c r="N23" s="12">
        <v>1.2959999999999998</v>
      </c>
      <c r="O23" s="12">
        <v>1.52</v>
      </c>
      <c r="P23" s="12">
        <v>1.6053333333333333</v>
      </c>
      <c r="Q23" s="12">
        <v>1.756</v>
      </c>
      <c r="R23" s="12">
        <v>1.8106666666666666</v>
      </c>
      <c r="S23" s="12">
        <v>1.976</v>
      </c>
      <c r="T23" s="12">
        <v>2.0133333333333332</v>
      </c>
      <c r="U23" s="12">
        <v>2.0746666666666669</v>
      </c>
      <c r="V23" s="12">
        <v>2.2200000000000002</v>
      </c>
      <c r="W23" s="12">
        <v>2.2946666666666666</v>
      </c>
      <c r="Y23" s="11"/>
    </row>
    <row r="24" spans="2:25" x14ac:dyDescent="0.4">
      <c r="B24" s="2"/>
      <c r="C24" s="6">
        <v>4</v>
      </c>
      <c r="D24" s="12">
        <v>0</v>
      </c>
      <c r="E24" s="12">
        <v>0.14133333333333334</v>
      </c>
      <c r="F24" s="12">
        <v>0.57200000000000006</v>
      </c>
      <c r="G24" s="12">
        <v>0.83066666666666666</v>
      </c>
      <c r="H24" s="12">
        <v>1.1373333333333333</v>
      </c>
      <c r="I24" s="12">
        <v>1.2933333333333332</v>
      </c>
      <c r="J24" s="12">
        <v>1.6213333333333333</v>
      </c>
      <c r="K24" s="12">
        <v>1.9293333333333333</v>
      </c>
      <c r="L24" s="12">
        <v>2.3226666666666667</v>
      </c>
      <c r="M24" s="12">
        <v>2.5226666666666668</v>
      </c>
      <c r="N24" s="12">
        <v>2.7466666666666666</v>
      </c>
      <c r="O24" s="12">
        <v>3.0186666666666668</v>
      </c>
      <c r="P24" s="12">
        <v>3.1653333333333333</v>
      </c>
      <c r="Q24" s="12">
        <v>3.3293333333333335</v>
      </c>
      <c r="R24" s="12">
        <v>3.5013333333333332</v>
      </c>
      <c r="S24" s="12">
        <v>3.6253333333333333</v>
      </c>
      <c r="T24" s="12">
        <v>3.8</v>
      </c>
      <c r="U24" s="12">
        <v>3.749333333333333</v>
      </c>
      <c r="V24" s="12">
        <v>3.8679999999999999</v>
      </c>
      <c r="W24" s="12">
        <v>4.0599999999999996</v>
      </c>
    </row>
    <row r="25" spans="2:25" x14ac:dyDescent="0.4">
      <c r="C25" s="6">
        <v>3</v>
      </c>
      <c r="D25" s="12">
        <v>0</v>
      </c>
      <c r="E25" s="12">
        <v>2.4133333333333331</v>
      </c>
      <c r="F25" s="12">
        <v>3.4106666666666667</v>
      </c>
      <c r="G25" s="12">
        <v>3.8026666666666666</v>
      </c>
      <c r="H25" s="12">
        <v>4.0199999999999996</v>
      </c>
      <c r="I25" s="12">
        <v>4.3946666666666667</v>
      </c>
      <c r="J25" s="12">
        <v>4.6613333333333333</v>
      </c>
      <c r="K25" s="12">
        <v>5.1479999999999997</v>
      </c>
      <c r="L25" s="12">
        <v>5.5666666666666673</v>
      </c>
      <c r="M25" s="12">
        <v>5.976</v>
      </c>
      <c r="N25" s="12">
        <v>6.2506666666666666</v>
      </c>
      <c r="O25" s="12">
        <v>6.3693333333333335</v>
      </c>
      <c r="P25" s="12">
        <v>6.6973333333333329</v>
      </c>
      <c r="Q25" s="12">
        <v>6.74</v>
      </c>
      <c r="R25" s="12">
        <v>7.1933333333333334</v>
      </c>
      <c r="S25" s="12">
        <v>7.0986666666666673</v>
      </c>
      <c r="T25" s="12">
        <v>7.06</v>
      </c>
      <c r="U25" s="12">
        <v>7.2440000000000007</v>
      </c>
      <c r="V25" s="12">
        <v>7.2733333333333334</v>
      </c>
      <c r="W25" s="12">
        <v>7.5</v>
      </c>
    </row>
    <row r="26" spans="2:25" x14ac:dyDescent="0.4">
      <c r="C26" s="6">
        <v>2</v>
      </c>
      <c r="D26" s="12">
        <v>1.5133333333333334</v>
      </c>
      <c r="E26" s="12">
        <v>17.724</v>
      </c>
      <c r="F26" s="12">
        <v>15.767999999999999</v>
      </c>
      <c r="G26" s="12">
        <v>13.608000000000001</v>
      </c>
      <c r="H26" s="12">
        <v>13.266666666666666</v>
      </c>
      <c r="I26" s="12">
        <v>12.961333333333332</v>
      </c>
      <c r="J26" s="12">
        <v>12.94</v>
      </c>
      <c r="K26" s="12">
        <v>13.146666666666668</v>
      </c>
      <c r="L26" s="12">
        <v>13.445333333333334</v>
      </c>
      <c r="M26" s="12">
        <v>13.658666666666667</v>
      </c>
      <c r="N26" s="12">
        <v>14.086666666666666</v>
      </c>
      <c r="O26" s="12">
        <v>13.994666666666667</v>
      </c>
      <c r="P26" s="12">
        <v>14.038666666666666</v>
      </c>
      <c r="Q26" s="12">
        <v>14.152000000000001</v>
      </c>
      <c r="R26" s="12">
        <v>14.106666666666667</v>
      </c>
      <c r="S26" s="12">
        <v>14.235999999999999</v>
      </c>
      <c r="T26" s="12">
        <v>14.282666666666666</v>
      </c>
      <c r="U26" s="12">
        <v>14.125333333333334</v>
      </c>
      <c r="V26" s="12">
        <v>14.465333333333334</v>
      </c>
      <c r="W26" s="12">
        <v>14.242666666666667</v>
      </c>
    </row>
    <row r="27" spans="2:25" x14ac:dyDescent="0.4">
      <c r="C27" s="6">
        <v>1</v>
      </c>
      <c r="D27" s="12">
        <v>46.193333333333328</v>
      </c>
      <c r="E27" s="12">
        <v>50.234666666666669</v>
      </c>
      <c r="F27" s="12">
        <v>39.202666666666666</v>
      </c>
      <c r="G27" s="12">
        <v>33.869333333333337</v>
      </c>
      <c r="H27" s="12">
        <v>31.190666666666665</v>
      </c>
      <c r="I27" s="12">
        <v>29.68266666666667</v>
      </c>
      <c r="J27" s="12">
        <v>29.026666666666667</v>
      </c>
      <c r="K27" s="12">
        <v>28.332000000000001</v>
      </c>
      <c r="L27" s="12">
        <v>28.369333333333337</v>
      </c>
      <c r="M27" s="12">
        <v>27.761333333333333</v>
      </c>
      <c r="N27" s="12">
        <v>27.213333333333335</v>
      </c>
      <c r="O27" s="12">
        <v>27.3</v>
      </c>
      <c r="P27" s="12">
        <v>26.653333333333336</v>
      </c>
      <c r="Q27" s="12">
        <v>26.68933333333333</v>
      </c>
      <c r="R27" s="12">
        <v>26.156000000000002</v>
      </c>
      <c r="S27" s="12">
        <v>25.972000000000001</v>
      </c>
      <c r="T27" s="12">
        <v>26.022666666666666</v>
      </c>
      <c r="U27" s="12">
        <v>26.103999999999999</v>
      </c>
      <c r="V27" s="12">
        <v>25.40133333333333</v>
      </c>
      <c r="W27" s="12">
        <v>25.306666666666665</v>
      </c>
    </row>
    <row r="28" spans="2:25" x14ac:dyDescent="0.4">
      <c r="C28" s="6">
        <v>0</v>
      </c>
      <c r="D28" s="12">
        <v>51.281333333333336</v>
      </c>
      <c r="E28" s="12">
        <v>28.006666666666668</v>
      </c>
      <c r="F28" s="12">
        <v>35.012</v>
      </c>
      <c r="G28" s="12">
        <v>37.228000000000002</v>
      </c>
      <c r="H28" s="12">
        <v>36.938666666666663</v>
      </c>
      <c r="I28" s="12">
        <v>36.652000000000001</v>
      </c>
      <c r="J28" s="12">
        <v>35.864000000000004</v>
      </c>
      <c r="K28" s="12">
        <v>35.136000000000003</v>
      </c>
      <c r="L28" s="12">
        <v>33.72</v>
      </c>
      <c r="M28" s="12">
        <v>33.304000000000002</v>
      </c>
      <c r="N28" s="12">
        <v>32.597333333333331</v>
      </c>
      <c r="O28" s="12">
        <v>31.75866666666667</v>
      </c>
      <c r="P28" s="12">
        <v>31.447999999999997</v>
      </c>
      <c r="Q28" s="12">
        <v>30.78</v>
      </c>
      <c r="R28" s="12">
        <v>30.56</v>
      </c>
      <c r="S28" s="12">
        <v>30.265333333333334</v>
      </c>
      <c r="T28" s="12">
        <v>29.937333333333331</v>
      </c>
      <c r="U28" s="12">
        <v>29.64</v>
      </c>
      <c r="V28" s="12">
        <v>29.423999999999999</v>
      </c>
      <c r="W28" s="12">
        <v>28.918666666666663</v>
      </c>
    </row>
    <row r="29" spans="2:25" x14ac:dyDescent="0.4">
      <c r="C29" s="6">
        <v>-1</v>
      </c>
      <c r="D29" s="12">
        <v>1.0106666666666666</v>
      </c>
      <c r="E29" s="12">
        <v>1.4733333333333332</v>
      </c>
      <c r="F29" s="12">
        <v>5.8226666666666667</v>
      </c>
      <c r="G29" s="12">
        <v>9.8159999999999989</v>
      </c>
      <c r="H29" s="12">
        <v>11.969333333333333</v>
      </c>
      <c r="I29" s="12">
        <v>12.937333333333335</v>
      </c>
      <c r="J29" s="12">
        <v>13.244</v>
      </c>
      <c r="K29" s="12">
        <v>13.129333333333335</v>
      </c>
      <c r="L29" s="12">
        <v>13.037333333333335</v>
      </c>
      <c r="M29" s="12">
        <v>12.650666666666666</v>
      </c>
      <c r="N29" s="12">
        <v>12.409333333333333</v>
      </c>
      <c r="O29" s="12">
        <v>12.274666666666667</v>
      </c>
      <c r="P29" s="12">
        <v>12.238666666666667</v>
      </c>
      <c r="Q29" s="12">
        <v>12.198666666666666</v>
      </c>
      <c r="R29" s="12">
        <v>12.138666666666667</v>
      </c>
      <c r="S29" s="12">
        <v>11.966666666666667</v>
      </c>
      <c r="T29" s="12">
        <v>11.837333333333333</v>
      </c>
      <c r="U29" s="12">
        <v>11.651999999999999</v>
      </c>
      <c r="V29" s="12">
        <v>11.713333333333335</v>
      </c>
      <c r="W29" s="12">
        <v>11.737333333333332</v>
      </c>
    </row>
    <row r="30" spans="2:25" x14ac:dyDescent="0.4">
      <c r="C30" s="6">
        <v>-2</v>
      </c>
      <c r="D30" s="12">
        <v>1.3333333333333333E-3</v>
      </c>
      <c r="E30" s="12">
        <v>2.6666666666666666E-3</v>
      </c>
      <c r="F30" s="12">
        <v>0.12533333333333332</v>
      </c>
      <c r="G30" s="12">
        <v>0.6213333333333334</v>
      </c>
      <c r="H30" s="12">
        <v>1.0813333333333333</v>
      </c>
      <c r="I30" s="12">
        <v>1.456</v>
      </c>
      <c r="J30" s="12">
        <v>1.6893333333333334</v>
      </c>
      <c r="K30" s="12">
        <v>1.8146666666666664</v>
      </c>
      <c r="L30" s="12">
        <v>1.796</v>
      </c>
      <c r="M30" s="12">
        <v>1.8133333333333335</v>
      </c>
      <c r="N30" s="12">
        <v>1.8733333333333335</v>
      </c>
      <c r="O30" s="12">
        <v>1.9453333333333334</v>
      </c>
      <c r="P30" s="12">
        <v>1.9693333333333334</v>
      </c>
      <c r="Q30" s="12">
        <v>1.9773333333333334</v>
      </c>
      <c r="R30" s="12">
        <v>1.9213333333333331</v>
      </c>
      <c r="S30" s="12">
        <v>1.9933333333333334</v>
      </c>
      <c r="T30" s="12">
        <v>1.9093333333333333</v>
      </c>
      <c r="U30" s="12">
        <v>1.9959999999999998</v>
      </c>
      <c r="V30" s="12">
        <v>2.028</v>
      </c>
      <c r="W30" s="12">
        <v>2.0133333333333332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8.0000000000000002E-3</v>
      </c>
      <c r="H31" s="12">
        <v>3.3333333333333333E-2</v>
      </c>
      <c r="I31" s="12">
        <v>7.7333333333333337E-2</v>
      </c>
      <c r="J31" s="12">
        <v>0.108</v>
      </c>
      <c r="K31" s="12">
        <v>0.11866666666666666</v>
      </c>
      <c r="L31" s="12">
        <v>0.17466666666666666</v>
      </c>
      <c r="M31" s="12">
        <v>0.17733333333333334</v>
      </c>
      <c r="N31" s="12">
        <v>0.184</v>
      </c>
      <c r="O31" s="12">
        <v>0.19333333333333333</v>
      </c>
      <c r="P31" s="12">
        <v>0.20799999999999999</v>
      </c>
      <c r="Q31" s="12">
        <v>0.19466666666666665</v>
      </c>
      <c r="R31" s="12">
        <v>0.2106666666666667</v>
      </c>
      <c r="S31" s="12">
        <v>0.248</v>
      </c>
      <c r="T31" s="12">
        <v>0.2573333333333333</v>
      </c>
      <c r="U31" s="12">
        <v>0.24933333333333335</v>
      </c>
      <c r="V31" s="12">
        <v>0.24133333333333334</v>
      </c>
      <c r="W31" s="12">
        <v>0.27866666666666662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1.3333333333333333E-3</v>
      </c>
      <c r="J32" s="12">
        <v>2.6666666666666666E-3</v>
      </c>
      <c r="K32" s="12">
        <v>8.0000000000000002E-3</v>
      </c>
      <c r="L32" s="12">
        <v>1.2E-2</v>
      </c>
      <c r="M32" s="12">
        <v>1.3333333333333334E-2</v>
      </c>
      <c r="N32" s="12">
        <v>1.7333333333333333E-2</v>
      </c>
      <c r="O32" s="12">
        <v>2.1333333333333333E-2</v>
      </c>
      <c r="P32" s="12">
        <v>2.1333333333333333E-2</v>
      </c>
      <c r="Q32" s="12">
        <v>1.6E-2</v>
      </c>
      <c r="R32" s="12">
        <v>2.6666666666666668E-2</v>
      </c>
      <c r="S32" s="12">
        <v>0.02</v>
      </c>
      <c r="T32" s="12">
        <v>3.0666666666666668E-2</v>
      </c>
      <c r="U32" s="12">
        <v>1.8666666666666665E-2</v>
      </c>
      <c r="V32" s="12">
        <v>1.0666666666666666E-2</v>
      </c>
      <c r="W32" s="12">
        <v>0.02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1.3333333333333333E-3</v>
      </c>
      <c r="R33" s="12">
        <v>2.6666666666666666E-3</v>
      </c>
      <c r="S33" s="12">
        <v>5.3333333333333332E-3</v>
      </c>
      <c r="T33" s="12">
        <v>1.3333333333333333E-3</v>
      </c>
      <c r="U33" s="12">
        <v>0</v>
      </c>
      <c r="V33" s="12">
        <v>1.3333333333333333E-3</v>
      </c>
      <c r="W33" s="12">
        <v>0</v>
      </c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2025-09-29T17:33:16Z</dcterms:created>
  <dcterms:modified xsi:type="dcterms:W3CDTF">2025-09-29T17:33:47Z</dcterms:modified>
</cp:coreProperties>
</file>