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AED5869B-E884-4007-ABC8-9961C656149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<sst xmlns="http://schemas.openxmlformats.org/spreadsheetml/2006/main" count="15" uniqueCount="15">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</sst>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1.3333333333333333E-3</v>
      </c>
      <c r="R10" s="12">
        <v>0</v>
      </c>
      <c r="S10" s="12">
        <v>1.3333333333333333E-3</v>
      </c>
      <c r="T10" s="12">
        <v>0</v>
      </c>
      <c r="U10" s="12">
        <v>1.3333333333333333E-3</v>
      </c>
      <c r="V10" s="12">
        <v>0</v>
      </c>
      <c r="W10" s="12">
        <v>1.3333333333333333E-3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1.3333333333333333E-3</v>
      </c>
      <c r="R11" s="12">
        <v>2.6666666666666666E-3</v>
      </c>
      <c r="S11" s="12">
        <v>1.3333333333333333E-3</v>
      </c>
      <c r="T11" s="12">
        <v>1.3333333333333333E-3</v>
      </c>
      <c r="U11" s="12">
        <v>1.3333333333333333E-3</v>
      </c>
      <c r="V11" s="12">
        <v>4.0000000000000001E-3</v>
      </c>
      <c r="W11" s="12">
        <v>1.3333333333333333E-3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2.6666666666666666E-3</v>
      </c>
      <c r="P12" s="12">
        <v>2.6666666666666666E-3</v>
      </c>
      <c r="Q12" s="12">
        <v>1.3333333333333333E-3</v>
      </c>
      <c r="R12" s="12">
        <v>2.6666666666666666E-3</v>
      </c>
      <c r="S12" s="12">
        <v>2.6666666666666666E-3</v>
      </c>
      <c r="T12" s="12">
        <v>4.0000000000000001E-3</v>
      </c>
      <c r="U12" s="12">
        <v>4.0000000000000001E-3</v>
      </c>
      <c r="V12" s="12">
        <v>4.0000000000000001E-3</v>
      </c>
      <c r="W12" s="12">
        <v>6.6666666666666671E-3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2.6666666666666666E-3</v>
      </c>
      <c r="N13" s="12">
        <v>2.6666666666666666E-3</v>
      </c>
      <c r="O13" s="12">
        <v>2.6666666666666666E-3</v>
      </c>
      <c r="P13" s="12">
        <v>2.6666666666666666E-3</v>
      </c>
      <c r="Q13" s="12">
        <v>9.3333333333333324E-3</v>
      </c>
      <c r="R13" s="12">
        <v>8.0000000000000002E-3</v>
      </c>
      <c r="S13" s="12">
        <v>6.6666666666666671E-3</v>
      </c>
      <c r="T13" s="12">
        <v>8.0000000000000002E-3</v>
      </c>
      <c r="U13" s="12">
        <v>1.6E-2</v>
      </c>
      <c r="V13" s="12">
        <v>9.3333333333333324E-3</v>
      </c>
      <c r="W13" s="12">
        <v>2.7999999999999997E-2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1.3333333333333333E-3</v>
      </c>
      <c r="M14" s="12">
        <v>4.0000000000000001E-3</v>
      </c>
      <c r="N14" s="12">
        <v>5.3333333333333332E-3</v>
      </c>
      <c r="O14" s="12">
        <v>6.6666666666666671E-3</v>
      </c>
      <c r="P14" s="12">
        <v>1.3333333333333333E-3</v>
      </c>
      <c r="Q14" s="12">
        <v>1.0666666666666666E-2</v>
      </c>
      <c r="R14" s="12">
        <v>8.0000000000000002E-3</v>
      </c>
      <c r="S14" s="12">
        <v>2.2666666666666665E-2</v>
      </c>
      <c r="T14" s="12">
        <v>2.2666666666666665E-2</v>
      </c>
      <c r="U14" s="12">
        <v>2.1333333333333333E-2</v>
      </c>
      <c r="V14" s="12">
        <v>3.2000000000000001E-2</v>
      </c>
      <c r="W14" s="12">
        <v>3.7333333333333329E-2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1.3333333333333333E-3</v>
      </c>
      <c r="M15" s="12">
        <v>5.3333333333333332E-3</v>
      </c>
      <c r="N15" s="12">
        <v>1.2E-2</v>
      </c>
      <c r="O15" s="12">
        <v>1.2E-2</v>
      </c>
      <c r="P15" s="12">
        <v>1.3333333333333334E-2</v>
      </c>
      <c r="Q15" s="12">
        <v>0.02</v>
      </c>
      <c r="R15" s="12">
        <v>3.0666666666666668E-2</v>
      </c>
      <c r="S15" s="12">
        <v>2.6666666666666668E-2</v>
      </c>
      <c r="T15" s="12">
        <v>3.3333333333333333E-2</v>
      </c>
      <c r="U15" s="12">
        <v>3.3333333333333333E-2</v>
      </c>
      <c r="V15" s="12">
        <v>5.1999999999999998E-2</v>
      </c>
      <c r="W15" s="12">
        <v>0.06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4.0000000000000001E-3</v>
      </c>
      <c r="M16" s="12">
        <v>1.3333333333333334E-2</v>
      </c>
      <c r="N16" s="12">
        <v>1.7333333333333333E-2</v>
      </c>
      <c r="O16" s="12">
        <v>1.7333333333333333E-2</v>
      </c>
      <c r="P16" s="12">
        <v>4.4000000000000004E-2</v>
      </c>
      <c r="Q16" s="12">
        <v>5.5999999999999994E-2</v>
      </c>
      <c r="R16" s="12">
        <v>5.4666666666666669E-2</v>
      </c>
      <c r="S16" s="12">
        <v>6.4000000000000001E-2</v>
      </c>
      <c r="T16" s="12">
        <v>7.4666666666666659E-2</v>
      </c>
      <c r="U16" s="12">
        <v>8.666666666666667E-2</v>
      </c>
      <c r="V16" s="12">
        <v>0.11199999999999999</v>
      </c>
      <c r="W16" s="12">
        <v>0.10266666666666666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1.3333333333333333E-3</v>
      </c>
      <c r="K17" s="12">
        <v>8.0000000000000002E-3</v>
      </c>
      <c r="L17" s="12">
        <v>1.4666666666666666E-2</v>
      </c>
      <c r="M17" s="12">
        <v>2.7999999999999997E-2</v>
      </c>
      <c r="N17" s="12">
        <v>5.0666666666666665E-2</v>
      </c>
      <c r="O17" s="12">
        <v>5.7333333333333333E-2</v>
      </c>
      <c r="P17" s="12">
        <v>6.933333333333333E-2</v>
      </c>
      <c r="Q17" s="12">
        <v>9.6000000000000002E-2</v>
      </c>
      <c r="R17" s="12">
        <v>0.11199999999999999</v>
      </c>
      <c r="S17" s="12">
        <v>0.11066666666666666</v>
      </c>
      <c r="T17" s="12">
        <v>0.12533333333333332</v>
      </c>
      <c r="U17" s="12">
        <v>0.14799999999999999</v>
      </c>
      <c r="V17" s="12">
        <v>0.17199999999999999</v>
      </c>
      <c r="W17" s="12">
        <v>0.17199999999999999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1.3333333333333333E-3</v>
      </c>
      <c r="I18" s="12">
        <v>2.6666666666666666E-3</v>
      </c>
      <c r="J18" s="12">
        <v>6.6666666666666671E-3</v>
      </c>
      <c r="K18" s="12">
        <v>1.8666666666666665E-2</v>
      </c>
      <c r="L18" s="12">
        <v>2.2666666666666665E-2</v>
      </c>
      <c r="M18" s="12">
        <v>5.1999999999999998E-2</v>
      </c>
      <c r="N18" s="12">
        <v>5.8666666666666666E-2</v>
      </c>
      <c r="O18" s="12">
        <v>8.666666666666667E-2</v>
      </c>
      <c r="P18" s="12">
        <v>0.128</v>
      </c>
      <c r="Q18" s="12">
        <v>0.14933333333333332</v>
      </c>
      <c r="R18" s="12">
        <v>0.17199999999999999</v>
      </c>
      <c r="S18" s="12">
        <v>0.18533333333333332</v>
      </c>
      <c r="T18" s="12">
        <v>0.23466666666666666</v>
      </c>
      <c r="U18" s="12">
        <v>0.25600000000000001</v>
      </c>
      <c r="V18" s="12">
        <v>0.29866666666666664</v>
      </c>
      <c r="W18" s="12">
        <v>0.3213333333333333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1.3333333333333333E-3</v>
      </c>
      <c r="H19" s="12">
        <v>2.6666666666666666E-3</v>
      </c>
      <c r="I19" s="12">
        <v>8.0000000000000002E-3</v>
      </c>
      <c r="J19" s="12">
        <v>1.3333333333333334E-2</v>
      </c>
      <c r="K19" s="12">
        <v>3.4666666666666665E-2</v>
      </c>
      <c r="L19" s="12">
        <v>6.8000000000000005E-2</v>
      </c>
      <c r="M19" s="12">
        <v>9.4666666666666663E-2</v>
      </c>
      <c r="N19" s="12">
        <v>0.15066666666666667</v>
      </c>
      <c r="O19" s="12">
        <v>0.20133333333333331</v>
      </c>
      <c r="P19" s="12">
        <v>0.24399999999999999</v>
      </c>
      <c r="Q19" s="12">
        <v>0.27466666666666667</v>
      </c>
      <c r="R19" s="12">
        <v>0.28266666666666668</v>
      </c>
      <c r="S19" s="12">
        <v>0.33066666666666666</v>
      </c>
      <c r="T19" s="12">
        <v>0.40400000000000003</v>
      </c>
      <c r="U19" s="12">
        <v>0.46266666666666667</v>
      </c>
      <c r="V19" s="12">
        <v>0.45466666666666666</v>
      </c>
      <c r="W19" s="12">
        <v>0.51200000000000001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1.3333333333333333E-3</v>
      </c>
      <c r="H20" s="12">
        <v>8.0000000000000002E-3</v>
      </c>
      <c r="I20" s="12">
        <v>2.7999999999999997E-2</v>
      </c>
      <c r="J20" s="12">
        <v>5.3333333333333337E-2</v>
      </c>
      <c r="K20" s="12">
        <v>0.10933333333333334</v>
      </c>
      <c r="L20" s="12">
        <v>0.15733333333333333</v>
      </c>
      <c r="M20" s="12">
        <v>0.20400000000000001</v>
      </c>
      <c r="N20" s="12">
        <v>0.30133333333333334</v>
      </c>
      <c r="O20" s="12">
        <v>0.41466666666666663</v>
      </c>
      <c r="P20" s="12">
        <v>0.42666666666666669</v>
      </c>
      <c r="Q20" s="12">
        <v>0.496</v>
      </c>
      <c r="R20" s="12">
        <v>0.51466666666666661</v>
      </c>
      <c r="S20" s="12">
        <v>0.55999999999999994</v>
      </c>
      <c r="T20" s="12">
        <v>0.6186666666666667</v>
      </c>
      <c r="U20" s="12">
        <v>0.70133333333333336</v>
      </c>
      <c r="V20" s="12">
        <v>0.77733333333333332</v>
      </c>
      <c r="W20" s="12">
        <v>0.85199999999999998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2.6666666666666666E-3</v>
      </c>
      <c r="G21" s="12">
        <v>1.8666666666666665E-2</v>
      </c>
      <c r="H21" s="12">
        <v>4.8000000000000001E-2</v>
      </c>
      <c r="I21" s="12">
        <v>8.2666666666666666E-2</v>
      </c>
      <c r="J21" s="12">
        <v>0.16</v>
      </c>
      <c r="K21" s="12">
        <v>0.23733333333333331</v>
      </c>
      <c r="L21" s="12">
        <v>0.32666666666666666</v>
      </c>
      <c r="M21" s="12">
        <v>0.47733333333333333</v>
      </c>
      <c r="N21" s="12">
        <v>0.60933333333333339</v>
      </c>
      <c r="O21" s="12">
        <v>0.66533333333333333</v>
      </c>
      <c r="P21" s="12">
        <v>0.81866666666666665</v>
      </c>
      <c r="Q21" s="12">
        <v>0.84666666666666679</v>
      </c>
      <c r="R21" s="12">
        <v>0.96666666666666667</v>
      </c>
      <c r="S21" s="12">
        <v>1.0293333333333332</v>
      </c>
      <c r="T21" s="12">
        <v>1.1133333333333333</v>
      </c>
      <c r="U21" s="12">
        <v>1.1733333333333333</v>
      </c>
      <c r="V21" s="12">
        <v>1.2253333333333334</v>
      </c>
      <c r="W21" s="12">
        <v>1.3240000000000001</v>
      </c>
    </row>
    <row r="22" spans="2:25" x14ac:dyDescent="0.4">
      <c r="B22" s="2"/>
      <c r="C22" s="6">
        <v>5</v>
      </c>
      <c r="D22" s="12">
        <v>0</v>
      </c>
      <c r="E22" s="12">
        <v>1.3333333333333333E-3</v>
      </c>
      <c r="F22" s="12">
        <v>0.04</v>
      </c>
      <c r="G22" s="12">
        <v>0.11600000000000001</v>
      </c>
      <c r="H22" s="12">
        <v>0.192</v>
      </c>
      <c r="I22" s="12">
        <v>0.3</v>
      </c>
      <c r="J22" s="12">
        <v>0.46933333333333332</v>
      </c>
      <c r="K22" s="12">
        <v>0.67999999999999994</v>
      </c>
      <c r="L22" s="12">
        <v>0.77999999999999992</v>
      </c>
      <c r="M22" s="12">
        <v>1.0346666666666666</v>
      </c>
      <c r="N22" s="12">
        <v>1.1813333333333333</v>
      </c>
      <c r="O22" s="12">
        <v>1.3826666666666665</v>
      </c>
      <c r="P22" s="12">
        <v>1.528</v>
      </c>
      <c r="Q22" s="12">
        <v>1.6426666666666665</v>
      </c>
      <c r="R22" s="12">
        <v>1.6813333333333333</v>
      </c>
      <c r="S22" s="12">
        <v>1.8706666666666667</v>
      </c>
      <c r="T22" s="12">
        <v>1.8480000000000001</v>
      </c>
      <c r="U22" s="12">
        <v>1.9506666666666665</v>
      </c>
      <c r="V22" s="12">
        <v>2.0760000000000001</v>
      </c>
      <c r="W22" s="12">
        <v>2.2239999999999998</v>
      </c>
      <c r="Y22" s="11"/>
    </row>
    <row r="23" spans="2:25" x14ac:dyDescent="0.4">
      <c r="B23" s="2"/>
      <c r="C23" s="6">
        <v>4</v>
      </c>
      <c r="D23" s="12">
        <v>0</v>
      </c>
      <c r="E23" s="12">
        <v>0.10133333333333333</v>
      </c>
      <c r="F23" s="12">
        <v>0.35599999999999998</v>
      </c>
      <c r="G23" s="12">
        <v>0.55333333333333334</v>
      </c>
      <c r="H23" s="12">
        <v>0.83066666666666666</v>
      </c>
      <c r="I23" s="12">
        <v>1.032</v>
      </c>
      <c r="J23" s="12">
        <v>1.3959999999999999</v>
      </c>
      <c r="K23" s="12">
        <v>1.72</v>
      </c>
      <c r="L23" s="12">
        <v>2.1533333333333333</v>
      </c>
      <c r="M23" s="12">
        <v>2.3640000000000003</v>
      </c>
      <c r="N23" s="12">
        <v>2.6186666666666669</v>
      </c>
      <c r="O23" s="12">
        <v>2.88</v>
      </c>
      <c r="P23" s="12">
        <v>3.016</v>
      </c>
      <c r="Q23" s="12">
        <v>3.1480000000000001</v>
      </c>
      <c r="R23" s="12">
        <v>3.3133333333333335</v>
      </c>
      <c r="S23" s="12">
        <v>3.4973333333333336</v>
      </c>
      <c r="T23" s="12">
        <v>3.6120000000000001</v>
      </c>
      <c r="U23" s="12">
        <v>3.5960000000000001</v>
      </c>
      <c r="V23" s="12">
        <v>3.7426666666666666</v>
      </c>
      <c r="W23" s="12">
        <v>3.8626666666666662</v>
      </c>
      <c r="Y23" s="11"/>
    </row>
    <row r="24" spans="2:25" x14ac:dyDescent="0.4">
      <c r="B24" s="2"/>
      <c r="C24" s="6">
        <v>3</v>
      </c>
      <c r="D24" s="12">
        <v>0</v>
      </c>
      <c r="E24" s="12">
        <v>1.6546666666666667</v>
      </c>
      <c r="F24" s="12">
        <v>2.3560000000000003</v>
      </c>
      <c r="G24" s="12">
        <v>2.8226666666666667</v>
      </c>
      <c r="H24" s="12">
        <v>3.2719999999999998</v>
      </c>
      <c r="I24" s="12">
        <v>3.8186666666666667</v>
      </c>
      <c r="J24" s="12">
        <v>4.2013333333333334</v>
      </c>
      <c r="K24" s="12">
        <v>4.7893333333333334</v>
      </c>
      <c r="L24" s="12">
        <v>5.2879999999999994</v>
      </c>
      <c r="M24" s="12">
        <v>5.7359999999999998</v>
      </c>
      <c r="N24" s="12">
        <v>6.024</v>
      </c>
      <c r="O24" s="12">
        <v>6.166666666666667</v>
      </c>
      <c r="P24" s="12">
        <v>6.3920000000000003</v>
      </c>
      <c r="Q24" s="12">
        <v>6.5653333333333324</v>
      </c>
      <c r="R24" s="12">
        <v>6.9386666666666663</v>
      </c>
      <c r="S24" s="12">
        <v>6.9066666666666663</v>
      </c>
      <c r="T24" s="12">
        <v>6.9066666666666663</v>
      </c>
      <c r="U24" s="12">
        <v>7.0826666666666664</v>
      </c>
      <c r="V24" s="12">
        <v>7.1306666666666674</v>
      </c>
      <c r="W24" s="12">
        <v>7.3666666666666671</v>
      </c>
    </row>
    <row r="25" spans="2:25" x14ac:dyDescent="0.4">
      <c r="C25" s="6">
        <v>2</v>
      </c>
      <c r="D25" s="12">
        <v>2.5973333333333333</v>
      </c>
      <c r="E25" s="12">
        <v>14.155999999999999</v>
      </c>
      <c r="F25" s="12">
        <v>12.313333333333333</v>
      </c>
      <c r="G25" s="12">
        <v>11.666666666666666</v>
      </c>
      <c r="H25" s="12">
        <v>11.838666666666667</v>
      </c>
      <c r="I25" s="12">
        <v>11.962666666666667</v>
      </c>
      <c r="J25" s="12">
        <v>12.285333333333332</v>
      </c>
      <c r="K25" s="12">
        <v>12.818666666666667</v>
      </c>
      <c r="L25" s="12">
        <v>13.158666666666665</v>
      </c>
      <c r="M25" s="12">
        <v>13.459999999999999</v>
      </c>
      <c r="N25" s="12">
        <v>13.818666666666669</v>
      </c>
      <c r="O25" s="12">
        <v>13.666666666666666</v>
      </c>
      <c r="P25" s="12">
        <v>13.968</v>
      </c>
      <c r="Q25" s="12">
        <v>13.927999999999999</v>
      </c>
      <c r="R25" s="12">
        <v>13.974666666666666</v>
      </c>
      <c r="S25" s="12">
        <v>14.085333333333333</v>
      </c>
      <c r="T25" s="12">
        <v>14.085333333333333</v>
      </c>
      <c r="U25" s="12">
        <v>14.017333333333335</v>
      </c>
      <c r="V25" s="12">
        <v>14.357333333333333</v>
      </c>
      <c r="W25" s="12">
        <v>14.247999999999999</v>
      </c>
    </row>
    <row r="26" spans="2:25" x14ac:dyDescent="0.4">
      <c r="C26" s="6">
        <v>1</v>
      </c>
      <c r="D26" s="12">
        <v>54.890666666666668</v>
      </c>
      <c r="E26" s="12">
        <v>47.792000000000002</v>
      </c>
      <c r="F26" s="12">
        <v>37.230666666666664</v>
      </c>
      <c r="G26" s="12">
        <v>32.245333333333335</v>
      </c>
      <c r="H26" s="12">
        <v>30.221333333333334</v>
      </c>
      <c r="I26" s="12">
        <v>29.321333333333332</v>
      </c>
      <c r="J26" s="12">
        <v>28.797333333333334</v>
      </c>
      <c r="K26" s="12">
        <v>28.224</v>
      </c>
      <c r="L26" s="12">
        <v>28.344000000000001</v>
      </c>
      <c r="M26" s="12">
        <v>27.718666666666671</v>
      </c>
      <c r="N26" s="12">
        <v>27.229333333333333</v>
      </c>
      <c r="O26" s="12">
        <v>27.400000000000002</v>
      </c>
      <c r="P26" s="12">
        <v>26.648</v>
      </c>
      <c r="Q26" s="12">
        <v>26.745333333333331</v>
      </c>
      <c r="R26" s="12">
        <v>26.265333333333334</v>
      </c>
      <c r="S26" s="12">
        <v>25.933333333333337</v>
      </c>
      <c r="T26" s="12">
        <v>26.151999999999997</v>
      </c>
      <c r="U26" s="12">
        <v>26.157333333333334</v>
      </c>
      <c r="V26" s="12">
        <v>25.522666666666666</v>
      </c>
      <c r="W26" s="12">
        <v>25.313333333333333</v>
      </c>
    </row>
    <row r="27" spans="2:25" x14ac:dyDescent="0.4">
      <c r="C27" s="6">
        <v>0</v>
      </c>
      <c r="D27" s="12">
        <v>42.029333333333334</v>
      </c>
      <c r="E27" s="12">
        <v>33.881333333333338</v>
      </c>
      <c r="F27" s="12">
        <v>39.590666666666671</v>
      </c>
      <c r="G27" s="12">
        <v>39.986666666666665</v>
      </c>
      <c r="H27" s="12">
        <v>38.849333333333334</v>
      </c>
      <c r="I27" s="12">
        <v>37.809333333333335</v>
      </c>
      <c r="J27" s="12">
        <v>36.815999999999995</v>
      </c>
      <c r="K27" s="12">
        <v>35.730666666666664</v>
      </c>
      <c r="L27" s="12">
        <v>34.264000000000003</v>
      </c>
      <c r="M27" s="12">
        <v>33.777333333333331</v>
      </c>
      <c r="N27" s="12">
        <v>33.04933333333333</v>
      </c>
      <c r="O27" s="12">
        <v>32.254666666666665</v>
      </c>
      <c r="P27" s="12">
        <v>31.846666666666668</v>
      </c>
      <c r="Q27" s="12">
        <v>31.249333333333336</v>
      </c>
      <c r="R27" s="12">
        <v>31.017333333333337</v>
      </c>
      <c r="S27" s="12">
        <v>30.761333333333337</v>
      </c>
      <c r="T27" s="12">
        <v>30.35466666666667</v>
      </c>
      <c r="U27" s="12">
        <v>30.049333333333333</v>
      </c>
      <c r="V27" s="12">
        <v>29.745333333333335</v>
      </c>
      <c r="W27" s="12">
        <v>29.297333333333331</v>
      </c>
    </row>
    <row r="28" spans="2:25" x14ac:dyDescent="0.4">
      <c r="C28" s="6">
        <v>-1</v>
      </c>
      <c r="D28" s="12">
        <v>0.48133333333333334</v>
      </c>
      <c r="E28" s="12">
        <v>2.4053333333333331</v>
      </c>
      <c r="F28" s="12">
        <v>7.88</v>
      </c>
      <c r="G28" s="12">
        <v>11.722666666666665</v>
      </c>
      <c r="H28" s="12">
        <v>13.404</v>
      </c>
      <c r="I28" s="12">
        <v>13.885333333333334</v>
      </c>
      <c r="J28" s="12">
        <v>13.833333333333334</v>
      </c>
      <c r="K28" s="12">
        <v>13.574666666666666</v>
      </c>
      <c r="L28" s="12">
        <v>13.352</v>
      </c>
      <c r="M28" s="12">
        <v>12.961333333333332</v>
      </c>
      <c r="N28" s="12">
        <v>12.731999999999999</v>
      </c>
      <c r="O28" s="12">
        <v>12.536</v>
      </c>
      <c r="P28" s="12">
        <v>12.582666666666666</v>
      </c>
      <c r="Q28" s="12">
        <v>12.497333333333334</v>
      </c>
      <c r="R28" s="12">
        <v>12.418666666666667</v>
      </c>
      <c r="S28" s="12">
        <v>12.249333333333333</v>
      </c>
      <c r="T28" s="12">
        <v>12.109333333333334</v>
      </c>
      <c r="U28" s="12">
        <v>11.912000000000001</v>
      </c>
      <c r="V28" s="12">
        <v>11.936</v>
      </c>
      <c r="W28" s="12">
        <v>11.916</v>
      </c>
    </row>
    <row r="29" spans="2:25" x14ac:dyDescent="0.4">
      <c r="C29" s="6">
        <v>-2</v>
      </c>
      <c r="D29" s="12">
        <v>1.3333333333333333E-3</v>
      </c>
      <c r="E29" s="12">
        <v>8.0000000000000002E-3</v>
      </c>
      <c r="F29" s="12">
        <v>0.23066666666666666</v>
      </c>
      <c r="G29" s="12">
        <v>0.84799999999999998</v>
      </c>
      <c r="H29" s="12">
        <v>1.2853333333333332</v>
      </c>
      <c r="I29" s="12">
        <v>1.6533333333333333</v>
      </c>
      <c r="J29" s="12">
        <v>1.8373333333333333</v>
      </c>
      <c r="K29" s="12">
        <v>1.9173333333333333</v>
      </c>
      <c r="L29" s="12">
        <v>1.8693333333333333</v>
      </c>
      <c r="M29" s="12">
        <v>1.8733333333333335</v>
      </c>
      <c r="N29" s="12">
        <v>1.9279999999999999</v>
      </c>
      <c r="O29" s="12">
        <v>2.0266666666666664</v>
      </c>
      <c r="P29" s="12">
        <v>2.0293333333333332</v>
      </c>
      <c r="Q29" s="12">
        <v>2.0426666666666664</v>
      </c>
      <c r="R29" s="12">
        <v>1.9853333333333334</v>
      </c>
      <c r="S29" s="12">
        <v>2.0720000000000001</v>
      </c>
      <c r="T29" s="12">
        <v>1.9879999999999998</v>
      </c>
      <c r="U29" s="12">
        <v>2.0453333333333332</v>
      </c>
      <c r="V29" s="12">
        <v>2.0786666666666664</v>
      </c>
      <c r="W29" s="12">
        <v>2.0493333333333332</v>
      </c>
    </row>
    <row r="30" spans="2:25" x14ac:dyDescent="0.4">
      <c r="C30" s="6">
        <v>-3</v>
      </c>
      <c r="D30" s="12">
        <v>0</v>
      </c>
      <c r="E30" s="12">
        <v>0</v>
      </c>
      <c r="F30" s="12">
        <v>0</v>
      </c>
      <c r="G30" s="12">
        <v>1.7333333333333333E-2</v>
      </c>
      <c r="H30" s="12">
        <v>4.6666666666666669E-2</v>
      </c>
      <c r="I30" s="12">
        <v>9.4666666666666663E-2</v>
      </c>
      <c r="J30" s="12">
        <v>0.12533333333333332</v>
      </c>
      <c r="K30" s="12">
        <v>0.12933333333333333</v>
      </c>
      <c r="L30" s="12">
        <v>0.18133333333333332</v>
      </c>
      <c r="M30" s="12">
        <v>0.18</v>
      </c>
      <c r="N30" s="12">
        <v>0.19333333333333333</v>
      </c>
      <c r="O30" s="12">
        <v>0.19600000000000001</v>
      </c>
      <c r="P30" s="12">
        <v>0.216</v>
      </c>
      <c r="Q30" s="12">
        <v>0.2</v>
      </c>
      <c r="R30" s="12">
        <v>0.22133333333333333</v>
      </c>
      <c r="S30" s="12">
        <v>0.25600000000000001</v>
      </c>
      <c r="T30" s="12">
        <v>0.26666666666666666</v>
      </c>
      <c r="U30" s="12">
        <v>0.26266666666666666</v>
      </c>
      <c r="V30" s="12">
        <v>0.2573333333333333</v>
      </c>
      <c r="W30" s="12">
        <v>0.28266666666666668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1.3333333333333333E-3</v>
      </c>
      <c r="J31" s="12">
        <v>4.0000000000000001E-3</v>
      </c>
      <c r="K31" s="12">
        <v>8.0000000000000002E-3</v>
      </c>
      <c r="L31" s="12">
        <v>1.3333333333333334E-2</v>
      </c>
      <c r="M31" s="12">
        <v>1.3333333333333334E-2</v>
      </c>
      <c r="N31" s="12">
        <v>1.7333333333333333E-2</v>
      </c>
      <c r="O31" s="12">
        <v>2.4E-2</v>
      </c>
      <c r="P31" s="12">
        <v>2.2666666666666665E-2</v>
      </c>
      <c r="Q31" s="12">
        <v>1.7333333333333333E-2</v>
      </c>
      <c r="R31" s="12">
        <v>2.5333333333333333E-2</v>
      </c>
      <c r="S31" s="12">
        <v>2.1333333333333333E-2</v>
      </c>
      <c r="T31" s="12">
        <v>3.6000000000000004E-2</v>
      </c>
      <c r="U31" s="12">
        <v>2.1333333333333333E-2</v>
      </c>
      <c r="V31" s="12">
        <v>1.0666666666666666E-2</v>
      </c>
      <c r="W31" s="12">
        <v>2.1333333333333333E-2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1.3333333333333333E-3</v>
      </c>
      <c r="R32" s="12">
        <v>4.0000000000000001E-3</v>
      </c>
      <c r="S32" s="12">
        <v>5.3333333333333332E-3</v>
      </c>
      <c r="T32" s="12">
        <v>1.3333333333333333E-3</v>
      </c>
      <c r="U32" s="12">
        <v>0</v>
      </c>
      <c r="V32" s="12">
        <v>1.3333333333333333E-3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2025-09-22T18:10:05Z</dcterms:created>
  <dcterms:modified xsi:type="dcterms:W3CDTF">2025-09-22T18:10:48Z</dcterms:modified>
</cp:coreProperties>
</file>