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34B80974-B6D8-4778-AA40-64F2A53FC46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<sst xmlns="http://schemas.openxmlformats.org/spreadsheetml/2006/main" count="15" uniqueCount="15">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</sst>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1.3333333333333333E-3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1.3333333333333333E-3</v>
      </c>
      <c r="T11" s="12">
        <v>0</v>
      </c>
      <c r="U11" s="12">
        <v>0</v>
      </c>
      <c r="V11" s="12">
        <v>0</v>
      </c>
      <c r="W11" s="12">
        <v>6.6666666666666671E-3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1.3333333333333333E-3</v>
      </c>
      <c r="Q12" s="12">
        <v>0</v>
      </c>
      <c r="R12" s="12">
        <v>1.3333333333333333E-3</v>
      </c>
      <c r="S12" s="12">
        <v>0</v>
      </c>
      <c r="T12" s="12">
        <v>2.6666666666666666E-3</v>
      </c>
      <c r="U12" s="12">
        <v>4.0000000000000001E-3</v>
      </c>
      <c r="V12" s="12">
        <v>6.6666666666666671E-3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0</v>
      </c>
      <c r="P13" s="12">
        <v>1.3333333333333333E-3</v>
      </c>
      <c r="Q13" s="12">
        <v>5.3333333333333332E-3</v>
      </c>
      <c r="R13" s="12">
        <v>2.6666666666666666E-3</v>
      </c>
      <c r="S13" s="12">
        <v>6.6666666666666671E-3</v>
      </c>
      <c r="T13" s="12">
        <v>1.3333333333333333E-3</v>
      </c>
      <c r="U13" s="12">
        <v>1.0666666666666666E-2</v>
      </c>
      <c r="V13" s="12">
        <v>1.6E-2</v>
      </c>
      <c r="W13" s="12">
        <v>1.2E-2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2.6666666666666666E-3</v>
      </c>
      <c r="N14" s="12">
        <v>2.6666666666666666E-3</v>
      </c>
      <c r="O14" s="12">
        <v>1.3333333333333333E-3</v>
      </c>
      <c r="P14" s="12">
        <v>5.3333333333333332E-3</v>
      </c>
      <c r="Q14" s="12">
        <v>5.3333333333333332E-3</v>
      </c>
      <c r="R14" s="12">
        <v>8.0000000000000002E-3</v>
      </c>
      <c r="S14" s="12">
        <v>5.3333333333333332E-3</v>
      </c>
      <c r="T14" s="12">
        <v>6.6666666666666671E-3</v>
      </c>
      <c r="U14" s="12">
        <v>2.6666666666666668E-2</v>
      </c>
      <c r="V14" s="12">
        <v>2.5333333333333333E-2</v>
      </c>
      <c r="W14" s="12">
        <v>3.3333333333333333E-2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1.3333333333333333E-3</v>
      </c>
      <c r="M15" s="12">
        <v>0</v>
      </c>
      <c r="N15" s="12">
        <v>5.3333333333333332E-3</v>
      </c>
      <c r="O15" s="12">
        <v>6.6666666666666671E-3</v>
      </c>
      <c r="P15" s="12">
        <v>5.3333333333333332E-3</v>
      </c>
      <c r="Q15" s="12">
        <v>1.0666666666666666E-2</v>
      </c>
      <c r="R15" s="12">
        <v>1.4666666666666666E-2</v>
      </c>
      <c r="S15" s="12">
        <v>1.7333333333333333E-2</v>
      </c>
      <c r="T15" s="12">
        <v>3.0666666666666668E-2</v>
      </c>
      <c r="U15" s="12">
        <v>0.04</v>
      </c>
      <c r="V15" s="12">
        <v>4.8000000000000001E-2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1.3333333333333333E-3</v>
      </c>
      <c r="K16" s="12">
        <v>2.6666666666666666E-3</v>
      </c>
      <c r="L16" s="12">
        <v>1.3333333333333333E-3</v>
      </c>
      <c r="M16" s="12">
        <v>5.3333333333333332E-3</v>
      </c>
      <c r="N16" s="12">
        <v>9.3333333333333324E-3</v>
      </c>
      <c r="O16" s="12">
        <v>1.7333333333333333E-2</v>
      </c>
      <c r="P16" s="12">
        <v>3.3333333333333333E-2</v>
      </c>
      <c r="Q16" s="12">
        <v>2.7999999999999997E-2</v>
      </c>
      <c r="R16" s="12">
        <v>3.3333333333333333E-2</v>
      </c>
      <c r="S16" s="12">
        <v>3.6000000000000004E-2</v>
      </c>
      <c r="T16" s="12">
        <v>4.533333333333333E-2</v>
      </c>
      <c r="U16" s="12">
        <v>0.08</v>
      </c>
      <c r="V16" s="12">
        <v>0.13200000000000001</v>
      </c>
      <c r="W16" s="12">
        <v>0.13333333333333333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5.3333333333333332E-3</v>
      </c>
      <c r="L17" s="12">
        <v>8.0000000000000002E-3</v>
      </c>
      <c r="M17" s="12">
        <v>1.0666666666666666E-2</v>
      </c>
      <c r="N17" s="12">
        <v>2.2666666666666665E-2</v>
      </c>
      <c r="O17" s="12">
        <v>0.04</v>
      </c>
      <c r="P17" s="12">
        <v>5.1999999999999998E-2</v>
      </c>
      <c r="Q17" s="12">
        <v>5.8666666666666666E-2</v>
      </c>
      <c r="R17" s="12">
        <v>5.7333333333333333E-2</v>
      </c>
      <c r="S17" s="12">
        <v>6.6666666666666666E-2</v>
      </c>
      <c r="T17" s="12">
        <v>9.8666666666666666E-2</v>
      </c>
      <c r="U17" s="12">
        <v>0.13200000000000001</v>
      </c>
      <c r="V17" s="12">
        <v>0.18133333333333332</v>
      </c>
      <c r="W17" s="12">
        <v>0.23066666666666666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2.6666666666666666E-3</v>
      </c>
      <c r="J18" s="12">
        <v>1.3333333333333333E-3</v>
      </c>
      <c r="K18" s="12">
        <v>2.6666666666666666E-3</v>
      </c>
      <c r="L18" s="12">
        <v>1.4666666666666666E-2</v>
      </c>
      <c r="M18" s="12">
        <v>3.6000000000000004E-2</v>
      </c>
      <c r="N18" s="12">
        <v>4.4000000000000004E-2</v>
      </c>
      <c r="O18" s="12">
        <v>5.5999999999999994E-2</v>
      </c>
      <c r="P18" s="12">
        <v>0.10133333333333333</v>
      </c>
      <c r="Q18" s="12">
        <v>0.11199999999999999</v>
      </c>
      <c r="R18" s="12">
        <v>0.11199999999999999</v>
      </c>
      <c r="S18" s="12">
        <v>0.156</v>
      </c>
      <c r="T18" s="12">
        <v>0.16</v>
      </c>
      <c r="U18" s="12">
        <v>0.21466666666666664</v>
      </c>
      <c r="V18" s="12">
        <v>0.29733333333333334</v>
      </c>
      <c r="W18" s="12">
        <v>0.39066666666666666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6.6666666666666671E-3</v>
      </c>
      <c r="K19" s="12">
        <v>2.4E-2</v>
      </c>
      <c r="L19" s="12">
        <v>4.1333333333333333E-2</v>
      </c>
      <c r="M19" s="12">
        <v>7.8666666666666663E-2</v>
      </c>
      <c r="N19" s="12">
        <v>7.8666666666666663E-2</v>
      </c>
      <c r="O19" s="12">
        <v>0.12666666666666665</v>
      </c>
      <c r="P19" s="12">
        <v>0.13733333333333334</v>
      </c>
      <c r="Q19" s="12">
        <v>0.17199999999999999</v>
      </c>
      <c r="R19" s="12">
        <v>0.19333333333333333</v>
      </c>
      <c r="S19" s="12">
        <v>0.20666666666666667</v>
      </c>
      <c r="T19" s="12">
        <v>0.30933333333333335</v>
      </c>
      <c r="U19" s="12">
        <v>0.34933333333333333</v>
      </c>
      <c r="V19" s="12">
        <v>0.48666666666666669</v>
      </c>
      <c r="W19" s="12">
        <v>0.624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6.6666666666666671E-3</v>
      </c>
      <c r="J20" s="12">
        <v>2.2666666666666665E-2</v>
      </c>
      <c r="K20" s="12">
        <v>3.7333333333333329E-2</v>
      </c>
      <c r="L20" s="12">
        <v>7.3333333333333334E-2</v>
      </c>
      <c r="M20" s="12">
        <v>0.108</v>
      </c>
      <c r="N20" s="12">
        <v>0.19333333333333333</v>
      </c>
      <c r="O20" s="12">
        <v>0.23200000000000001</v>
      </c>
      <c r="P20" s="12">
        <v>0.24666666666666665</v>
      </c>
      <c r="Q20" s="12">
        <v>0.28400000000000003</v>
      </c>
      <c r="R20" s="12">
        <v>0.35066666666666668</v>
      </c>
      <c r="S20" s="12">
        <v>0.33999999999999997</v>
      </c>
      <c r="T20" s="12">
        <v>0.45733333333333331</v>
      </c>
      <c r="U20" s="12">
        <v>0.60799999999999998</v>
      </c>
      <c r="V20" s="12">
        <v>0.72133333333333327</v>
      </c>
      <c r="W20" s="12">
        <v>0.92533333333333334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1.3333333333333333E-3</v>
      </c>
      <c r="H21" s="12">
        <v>6.6666666666666671E-3</v>
      </c>
      <c r="I21" s="12">
        <v>2.7999999999999997E-2</v>
      </c>
      <c r="J21" s="12">
        <v>5.3333333333333337E-2</v>
      </c>
      <c r="K21" s="12">
        <v>0.11733333333333333</v>
      </c>
      <c r="L21" s="12">
        <v>0.16666666666666666</v>
      </c>
      <c r="M21" s="12">
        <v>0.28933333333333333</v>
      </c>
      <c r="N21" s="12">
        <v>0.34399999999999997</v>
      </c>
      <c r="O21" s="12">
        <v>0.43733333333333335</v>
      </c>
      <c r="P21" s="12">
        <v>0.46133333333333332</v>
      </c>
      <c r="Q21" s="12">
        <v>0.49199999999999999</v>
      </c>
      <c r="R21" s="12">
        <v>0.52400000000000002</v>
      </c>
      <c r="S21" s="12">
        <v>0.63200000000000001</v>
      </c>
      <c r="T21" s="12">
        <v>0.68799999999999994</v>
      </c>
      <c r="U21" s="12">
        <v>0.90133333333333332</v>
      </c>
      <c r="V21" s="12">
        <v>1.0640000000000001</v>
      </c>
      <c r="W21" s="12">
        <v>1.2866666666666666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9.3333333333333324E-3</v>
      </c>
      <c r="H22" s="12">
        <v>3.8666666666666669E-2</v>
      </c>
      <c r="I22" s="12">
        <v>0.12</v>
      </c>
      <c r="J22" s="12">
        <v>0.15066666666666667</v>
      </c>
      <c r="K22" s="12">
        <v>0.2573333333333333</v>
      </c>
      <c r="L22" s="12">
        <v>0.41066666666666662</v>
      </c>
      <c r="M22" s="12">
        <v>0.53733333333333333</v>
      </c>
      <c r="N22" s="12">
        <v>0.78266666666666662</v>
      </c>
      <c r="O22" s="12">
        <v>0.82266666666666666</v>
      </c>
      <c r="P22" s="12">
        <v>0.85066666666666657</v>
      </c>
      <c r="Q22" s="12">
        <v>0.872</v>
      </c>
      <c r="R22" s="12">
        <v>0.95066666666666666</v>
      </c>
      <c r="S22" s="12">
        <v>1.08</v>
      </c>
      <c r="T22" s="12">
        <v>1.2266666666666668</v>
      </c>
      <c r="U22" s="12">
        <v>1.4120000000000001</v>
      </c>
      <c r="V22" s="12">
        <v>1.6573333333333333</v>
      </c>
      <c r="W22" s="12">
        <v>2.0853333333333337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5.3333333333333332E-3</v>
      </c>
      <c r="G23" s="12">
        <v>5.7333333333333333E-2</v>
      </c>
      <c r="H23" s="12">
        <v>0.15866666666666665</v>
      </c>
      <c r="I23" s="12">
        <v>0.27999999999999997</v>
      </c>
      <c r="J23" s="12">
        <v>0.4986666666666667</v>
      </c>
      <c r="K23" s="12">
        <v>0.69333333333333336</v>
      </c>
      <c r="L23" s="12">
        <v>0.88266666666666671</v>
      </c>
      <c r="M23" s="12">
        <v>1.2226666666666668</v>
      </c>
      <c r="N23" s="12">
        <v>1.4080000000000001</v>
      </c>
      <c r="O23" s="12">
        <v>1.5013333333333334</v>
      </c>
      <c r="P23" s="12">
        <v>1.5906666666666667</v>
      </c>
      <c r="Q23" s="12">
        <v>1.6840000000000002</v>
      </c>
      <c r="R23" s="12">
        <v>1.7306666666666668</v>
      </c>
      <c r="S23" s="12">
        <v>1.8640000000000001</v>
      </c>
      <c r="T23" s="12">
        <v>2.04</v>
      </c>
      <c r="U23" s="12">
        <v>2.3013333333333335</v>
      </c>
      <c r="V23" s="12">
        <v>2.8706666666666667</v>
      </c>
      <c r="W23" s="12">
        <v>3.2146666666666666</v>
      </c>
      <c r="Y23" s="11"/>
    </row>
    <row r="24" spans="2:25" x14ac:dyDescent="0.4">
      <c r="B24" s="2"/>
      <c r="C24" s="6">
        <v>4</v>
      </c>
      <c r="D24" s="12">
        <v>0</v>
      </c>
      <c r="E24" s="12">
        <v>1.7333333333333333E-2</v>
      </c>
      <c r="F24" s="12">
        <v>0.11333333333333334</v>
      </c>
      <c r="G24" s="12">
        <v>0.30133333333333334</v>
      </c>
      <c r="H24" s="12">
        <v>0.72533333333333327</v>
      </c>
      <c r="I24" s="12">
        <v>1.0573333333333335</v>
      </c>
      <c r="J24" s="12">
        <v>1.4026666666666667</v>
      </c>
      <c r="K24" s="12">
        <v>1.7453333333333334</v>
      </c>
      <c r="L24" s="12">
        <v>2.2826666666666666</v>
      </c>
      <c r="M24" s="12">
        <v>2.7640000000000002</v>
      </c>
      <c r="N24" s="12">
        <v>2.9493333333333331</v>
      </c>
      <c r="O24" s="12">
        <v>3.1520000000000001</v>
      </c>
      <c r="P24" s="12">
        <v>3.1559999999999997</v>
      </c>
      <c r="Q24" s="12">
        <v>3.2199999999999998</v>
      </c>
      <c r="R24" s="12">
        <v>3.3493333333333335</v>
      </c>
      <c r="S24" s="12">
        <v>3.4866666666666664</v>
      </c>
      <c r="T24" s="12">
        <v>3.8426666666666662</v>
      </c>
      <c r="U24" s="12">
        <v>4.2093333333333334</v>
      </c>
      <c r="V24" s="12">
        <v>4.5973333333333333</v>
      </c>
      <c r="W24" s="12">
        <v>5.1253333333333329</v>
      </c>
    </row>
    <row r="25" spans="2:25" x14ac:dyDescent="0.4">
      <c r="C25" s="6">
        <v>3</v>
      </c>
      <c r="D25" s="12">
        <v>0</v>
      </c>
      <c r="E25" s="12">
        <v>0.54799999999999993</v>
      </c>
      <c r="F25" s="12">
        <v>0.95866666666666667</v>
      </c>
      <c r="G25" s="12">
        <v>1.9586666666666666</v>
      </c>
      <c r="H25" s="12">
        <v>2.9853333333333332</v>
      </c>
      <c r="I25" s="12">
        <v>3.6546666666666665</v>
      </c>
      <c r="J25" s="12">
        <v>4.2173333333333334</v>
      </c>
      <c r="K25" s="12">
        <v>4.7733333333333334</v>
      </c>
      <c r="L25" s="12">
        <v>5.5013333333333332</v>
      </c>
      <c r="M25" s="12">
        <v>5.8866666666666667</v>
      </c>
      <c r="N25" s="12">
        <v>6.4213333333333331</v>
      </c>
      <c r="O25" s="12">
        <v>6.4159999999999995</v>
      </c>
      <c r="P25" s="12">
        <v>6.4920000000000009</v>
      </c>
      <c r="Q25" s="12">
        <v>6.4453333333333331</v>
      </c>
      <c r="R25" s="12">
        <v>6.4173333333333336</v>
      </c>
      <c r="S25" s="12">
        <v>6.730666666666667</v>
      </c>
      <c r="T25" s="12">
        <v>7.0639999999999992</v>
      </c>
      <c r="U25" s="12">
        <v>7.5746666666666673</v>
      </c>
      <c r="V25" s="12">
        <v>7.937333333333334</v>
      </c>
      <c r="W25" s="12">
        <v>8.4653333333333336</v>
      </c>
    </row>
    <row r="26" spans="2:25" x14ac:dyDescent="0.4">
      <c r="C26" s="6">
        <v>2</v>
      </c>
      <c r="D26" s="12">
        <v>0.12</v>
      </c>
      <c r="E26" s="12">
        <v>7.9359999999999999</v>
      </c>
      <c r="F26" s="12">
        <v>7.4186666666666667</v>
      </c>
      <c r="G26" s="12">
        <v>9.1506666666666661</v>
      </c>
      <c r="H26" s="12">
        <v>10.936</v>
      </c>
      <c r="I26" s="12">
        <v>11.297333333333333</v>
      </c>
      <c r="J26" s="12">
        <v>11.965333333333334</v>
      </c>
      <c r="K26" s="12">
        <v>12.585333333333335</v>
      </c>
      <c r="L26" s="12">
        <v>13.349333333333332</v>
      </c>
      <c r="M26" s="12">
        <v>13.747999999999999</v>
      </c>
      <c r="N26" s="12">
        <v>13.886666666666667</v>
      </c>
      <c r="O26" s="12">
        <v>14.072000000000001</v>
      </c>
      <c r="P26" s="12">
        <v>13.446666666666667</v>
      </c>
      <c r="Q26" s="12">
        <v>13.362666666666668</v>
      </c>
      <c r="R26" s="12">
        <v>13.336</v>
      </c>
      <c r="S26" s="12">
        <v>13.638666666666666</v>
      </c>
      <c r="T26" s="12">
        <v>14.029333333333332</v>
      </c>
      <c r="U26" s="12">
        <v>14.241333333333333</v>
      </c>
      <c r="V26" s="12">
        <v>14.665333333333333</v>
      </c>
      <c r="W26" s="12">
        <v>14.735999999999999</v>
      </c>
    </row>
    <row r="27" spans="2:25" x14ac:dyDescent="0.4">
      <c r="C27" s="6">
        <v>1</v>
      </c>
      <c r="D27" s="12">
        <v>26.268000000000001</v>
      </c>
      <c r="E27" s="12">
        <v>41.801333333333332</v>
      </c>
      <c r="F27" s="12">
        <v>31.008000000000003</v>
      </c>
      <c r="G27" s="12">
        <v>29.865333333333332</v>
      </c>
      <c r="H27" s="12">
        <v>29.110666666666667</v>
      </c>
      <c r="I27" s="12">
        <v>28.190666666666665</v>
      </c>
      <c r="J27" s="12">
        <v>27.490666666666669</v>
      </c>
      <c r="K27" s="12">
        <v>27.436</v>
      </c>
      <c r="L27" s="12">
        <v>26.986666666666665</v>
      </c>
      <c r="M27" s="12">
        <v>26.801333333333332</v>
      </c>
      <c r="N27" s="12">
        <v>26.401333333333334</v>
      </c>
      <c r="O27" s="12">
        <v>26.125333333333334</v>
      </c>
      <c r="P27" s="12">
        <v>25.973333333333333</v>
      </c>
      <c r="Q27" s="12">
        <v>25.570666666666668</v>
      </c>
      <c r="R27" s="12">
        <v>25.629333333333332</v>
      </c>
      <c r="S27" s="12">
        <v>25.540000000000003</v>
      </c>
      <c r="T27" s="12">
        <v>25.472000000000001</v>
      </c>
      <c r="U27" s="12">
        <v>25.206666666666667</v>
      </c>
      <c r="V27" s="12">
        <v>24.728000000000002</v>
      </c>
      <c r="W27" s="12">
        <v>24.385333333333335</v>
      </c>
    </row>
    <row r="28" spans="2:25" x14ac:dyDescent="0.4">
      <c r="C28" s="6">
        <v>0</v>
      </c>
      <c r="D28" s="12">
        <v>71.517333333333326</v>
      </c>
      <c r="E28" s="12">
        <v>45.162666666666667</v>
      </c>
      <c r="F28" s="12">
        <v>47.204000000000001</v>
      </c>
      <c r="G28" s="12">
        <v>42.910666666666671</v>
      </c>
      <c r="H28" s="12">
        <v>39.490666666666669</v>
      </c>
      <c r="I28" s="12">
        <v>37.791999999999994</v>
      </c>
      <c r="J28" s="12">
        <v>36.306666666666665</v>
      </c>
      <c r="K28" s="12">
        <v>34.901333333333334</v>
      </c>
      <c r="L28" s="12">
        <v>33.552</v>
      </c>
      <c r="M28" s="12">
        <v>32.456000000000003</v>
      </c>
      <c r="N28" s="12">
        <v>31.641333333333332</v>
      </c>
      <c r="O28" s="12">
        <v>30.877333333333333</v>
      </c>
      <c r="P28" s="12">
        <v>31.117333333333335</v>
      </c>
      <c r="Q28" s="12">
        <v>31.155999999999999</v>
      </c>
      <c r="R28" s="12">
        <v>31.102666666666668</v>
      </c>
      <c r="S28" s="12">
        <v>30.387999999999998</v>
      </c>
      <c r="T28" s="12">
        <v>29.418666666666667</v>
      </c>
      <c r="U28" s="12">
        <v>28.720000000000002</v>
      </c>
      <c r="V28" s="12">
        <v>27.694666666666667</v>
      </c>
      <c r="W28" s="12">
        <v>26.337333333333333</v>
      </c>
    </row>
    <row r="29" spans="2:25" x14ac:dyDescent="0.4">
      <c r="C29" s="6">
        <v>-1</v>
      </c>
      <c r="D29" s="12">
        <v>2.0946666666666665</v>
      </c>
      <c r="E29" s="12">
        <v>4.5106666666666673</v>
      </c>
      <c r="F29" s="12">
        <v>12.751999999999999</v>
      </c>
      <c r="G29" s="12">
        <v>14.52</v>
      </c>
      <c r="H29" s="12">
        <v>14.737333333333332</v>
      </c>
      <c r="I29" s="12">
        <v>15.277333333333335</v>
      </c>
      <c r="J29" s="12">
        <v>15.212</v>
      </c>
      <c r="K29" s="12">
        <v>14.604000000000001</v>
      </c>
      <c r="L29" s="12">
        <v>13.930666666666665</v>
      </c>
      <c r="M29" s="12">
        <v>13.217333333333334</v>
      </c>
      <c r="N29" s="12">
        <v>13.037333333333335</v>
      </c>
      <c r="O29" s="12">
        <v>13.164000000000001</v>
      </c>
      <c r="P29" s="12">
        <v>13.324</v>
      </c>
      <c r="Q29" s="12">
        <v>13.452</v>
      </c>
      <c r="R29" s="12">
        <v>13.16</v>
      </c>
      <c r="S29" s="12">
        <v>12.941333333333333</v>
      </c>
      <c r="T29" s="12">
        <v>12.4</v>
      </c>
      <c r="U29" s="12">
        <v>11.473333333333333</v>
      </c>
      <c r="V29" s="12">
        <v>10.613333333333333</v>
      </c>
      <c r="W29" s="12">
        <v>9.9719999999999995</v>
      </c>
    </row>
    <row r="30" spans="2:25" x14ac:dyDescent="0.4">
      <c r="C30" s="6">
        <v>-2</v>
      </c>
      <c r="D30" s="12">
        <v>0</v>
      </c>
      <c r="E30" s="12">
        <v>2.4E-2</v>
      </c>
      <c r="F30" s="12">
        <v>0.53600000000000003</v>
      </c>
      <c r="G30" s="12">
        <v>1.1933333333333334</v>
      </c>
      <c r="H30" s="12">
        <v>1.7160000000000002</v>
      </c>
      <c r="I30" s="12">
        <v>2.1159999999999997</v>
      </c>
      <c r="J30" s="12">
        <v>2.4213333333333331</v>
      </c>
      <c r="K30" s="12">
        <v>2.5053333333333332</v>
      </c>
      <c r="L30" s="12">
        <v>2.4653333333333332</v>
      </c>
      <c r="M30" s="12">
        <v>2.508</v>
      </c>
      <c r="N30" s="12">
        <v>2.42</v>
      </c>
      <c r="O30" s="12">
        <v>2.5613333333333332</v>
      </c>
      <c r="P30" s="12">
        <v>2.5786666666666664</v>
      </c>
      <c r="Q30" s="12">
        <v>2.6533333333333333</v>
      </c>
      <c r="R30" s="12">
        <v>2.58</v>
      </c>
      <c r="S30" s="12">
        <v>2.4186666666666667</v>
      </c>
      <c r="T30" s="12">
        <v>2.313333333333333</v>
      </c>
      <c r="U30" s="12">
        <v>2.174666666666667</v>
      </c>
      <c r="V30" s="12">
        <v>1.9386666666666668</v>
      </c>
      <c r="W30" s="12">
        <v>1.7173333333333332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3.2000000000000001E-2</v>
      </c>
      <c r="H31" s="12">
        <v>9.1999999999999998E-2</v>
      </c>
      <c r="I31" s="12">
        <v>0.16400000000000001</v>
      </c>
      <c r="J31" s="12">
        <v>0.22799999999999998</v>
      </c>
      <c r="K31" s="12">
        <v>0.28800000000000003</v>
      </c>
      <c r="L31" s="12">
        <v>0.31333333333333335</v>
      </c>
      <c r="M31" s="12">
        <v>0.30133333333333334</v>
      </c>
      <c r="N31" s="12">
        <v>0.312</v>
      </c>
      <c r="O31" s="12">
        <v>0.34133333333333332</v>
      </c>
      <c r="P31" s="12">
        <v>0.38800000000000001</v>
      </c>
      <c r="Q31" s="12">
        <v>0.37066666666666664</v>
      </c>
      <c r="R31" s="12">
        <v>0.4</v>
      </c>
      <c r="S31" s="12">
        <v>0.38933333333333331</v>
      </c>
      <c r="T31" s="12">
        <v>0.33600000000000002</v>
      </c>
      <c r="U31" s="12">
        <v>0.28133333333333332</v>
      </c>
      <c r="V31" s="12">
        <v>0.28666666666666668</v>
      </c>
      <c r="W31" s="12">
        <v>0.20666666666666667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2.6666666666666666E-3</v>
      </c>
      <c r="I32" s="12">
        <v>9.3333333333333324E-3</v>
      </c>
      <c r="J32" s="12">
        <v>2.1333333333333333E-2</v>
      </c>
      <c r="K32" s="12">
        <v>1.8666666666666665E-2</v>
      </c>
      <c r="L32" s="12">
        <v>1.8666666666666665E-2</v>
      </c>
      <c r="M32" s="12">
        <v>2.4E-2</v>
      </c>
      <c r="N32" s="12">
        <v>3.3333333333333333E-2</v>
      </c>
      <c r="O32" s="12">
        <v>4.8000000000000001E-2</v>
      </c>
      <c r="P32" s="12">
        <v>3.3333333333333333E-2</v>
      </c>
      <c r="Q32" s="12">
        <v>4.4000000000000004E-2</v>
      </c>
      <c r="R32" s="12">
        <v>4.1333333333333333E-2</v>
      </c>
      <c r="S32" s="12">
        <v>4.8000000000000001E-2</v>
      </c>
      <c r="T32" s="12">
        <v>4.4000000000000004E-2</v>
      </c>
      <c r="U32" s="12">
        <v>3.3333333333333333E-2</v>
      </c>
      <c r="V32" s="12">
        <v>2.5333333333333333E-2</v>
      </c>
      <c r="W32" s="12">
        <v>0.02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1.3333333333333333E-3</v>
      </c>
      <c r="L33" s="13">
        <v>0</v>
      </c>
      <c r="M33" s="13">
        <v>2.6666666666666666E-3</v>
      </c>
      <c r="N33" s="13">
        <v>5.3333333333333332E-3</v>
      </c>
      <c r="O33" s="13">
        <v>1.3333333333333333E-3</v>
      </c>
      <c r="P33" s="13">
        <v>4.0000000000000001E-3</v>
      </c>
      <c r="Q33" s="13">
        <v>1.3333333333333333E-3</v>
      </c>
      <c r="R33" s="13">
        <v>4.0000000000000001E-3</v>
      </c>
      <c r="S33" s="13">
        <v>6.6666666666666671E-3</v>
      </c>
      <c r="T33" s="13">
        <v>9.3333333333333324E-3</v>
      </c>
      <c r="U33" s="13">
        <v>4.0000000000000001E-3</v>
      </c>
      <c r="V33" s="13">
        <v>6.6666666666666671E-3</v>
      </c>
      <c r="W33" s="13">
        <v>2.6666666666666666E-3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2.6666666666666666E-3</v>
      </c>
      <c r="U34" s="13">
        <v>1.3333333333333333E-3</v>
      </c>
      <c r="V34" s="13">
        <v>0</v>
      </c>
      <c r="W34" s="13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2025-09-22T18:01:43Z</dcterms:created>
  <dcterms:modified xsi:type="dcterms:W3CDTF">2025-09-22T18:02:40Z</dcterms:modified>
</cp:coreProperties>
</file>