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DAF235EE-5DE5-4AF6-B02C-179389947C9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<sst xmlns="http://schemas.openxmlformats.org/spreadsheetml/2006/main" count="16" uniqueCount="16">
  <si>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</si>
  <si>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</si>
  <si>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</si>
  <si>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</si>
  <si>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</si>
  <si>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</si>
  <si>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</si>
  <si>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</si>
  <si>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</si>
  <si>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</si>
  <si>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</si>
  <si>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</si>
  <si>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</si>
  <si>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</si>
  <si>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75000</t>
  </si>
  <si>
    <t>September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</si>
</sst>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X22" sqref="X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1.3333333333333333E-3</v>
      </c>
      <c r="U10" s="9">
        <v>1.3333333333333333E-3</v>
      </c>
      <c r="V10" s="9"/>
      <c r="W10" s="9"/>
    </row>
    <row r="11" spans="1:23" x14ac:dyDescent="0.4">
      <c r="B11" s="2"/>
      <c r="C11" s="3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1.3333333333333333E-3</v>
      </c>
      <c r="Q11" s="9">
        <v>1.3333333333333333E-3</v>
      </c>
      <c r="R11" s="9">
        <v>0</v>
      </c>
      <c r="S11" s="9">
        <v>1.3333333333333333E-3</v>
      </c>
      <c r="T11" s="9">
        <v>5.3333333333333332E-3</v>
      </c>
      <c r="U11" s="9">
        <v>8.0000000000000002E-3</v>
      </c>
      <c r="V11" s="9"/>
      <c r="W11" s="9"/>
    </row>
    <row r="12" spans="1:23" x14ac:dyDescent="0.4">
      <c r="B12" s="2"/>
      <c r="C12" s="3">
        <v>13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5.3333333333333332E-3</v>
      </c>
      <c r="P12" s="9">
        <v>1.3333333333333333E-3</v>
      </c>
      <c r="Q12" s="9">
        <v>4.0000000000000001E-3</v>
      </c>
      <c r="R12" s="9">
        <v>1.0666666666666666E-2</v>
      </c>
      <c r="S12" s="9">
        <v>1.3333333333333334E-2</v>
      </c>
      <c r="T12" s="9">
        <v>1.0666666666666666E-2</v>
      </c>
      <c r="U12" s="9">
        <v>1.0666666666666666E-2</v>
      </c>
      <c r="V12" s="9"/>
      <c r="W12" s="9"/>
    </row>
    <row r="13" spans="1:23" x14ac:dyDescent="0.4">
      <c r="B13" s="2"/>
      <c r="C13" s="3">
        <v>12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1.3333333333333333E-3</v>
      </c>
      <c r="M13" s="9">
        <v>5.3333333333333332E-3</v>
      </c>
      <c r="N13" s="9">
        <v>8.0000000000000002E-3</v>
      </c>
      <c r="O13" s="9">
        <v>1.0666666666666666E-2</v>
      </c>
      <c r="P13" s="9">
        <v>1.2E-2</v>
      </c>
      <c r="Q13" s="9">
        <v>0.02</v>
      </c>
      <c r="R13" s="9">
        <v>2.1333333333333333E-2</v>
      </c>
      <c r="S13" s="9">
        <v>3.3333333333333333E-2</v>
      </c>
      <c r="T13" s="9">
        <v>3.8666666666666669E-2</v>
      </c>
      <c r="U13" s="9">
        <v>4.533333333333333E-2</v>
      </c>
      <c r="V13" s="9"/>
      <c r="W13" s="9"/>
    </row>
    <row r="14" spans="1:23" x14ac:dyDescent="0.4">
      <c r="B14" s="2" t="s">
        <v>3</v>
      </c>
      <c r="C14" s="3">
        <v>11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4.0000000000000001E-3</v>
      </c>
      <c r="L14" s="9">
        <v>1.0666666666666666E-2</v>
      </c>
      <c r="M14" s="9">
        <v>1.4666666666666666E-2</v>
      </c>
      <c r="N14" s="9">
        <v>1.7333333333333333E-2</v>
      </c>
      <c r="O14" s="9">
        <v>3.8666666666666669E-2</v>
      </c>
      <c r="P14" s="9">
        <v>3.7333333333333329E-2</v>
      </c>
      <c r="Q14" s="9">
        <v>5.3333333333333337E-2</v>
      </c>
      <c r="R14" s="9">
        <v>6.1333333333333337E-2</v>
      </c>
      <c r="S14" s="9">
        <v>7.4666666666666659E-2</v>
      </c>
      <c r="T14" s="9">
        <v>0.12133333333333333</v>
      </c>
      <c r="U14" s="9">
        <v>0.124</v>
      </c>
      <c r="V14" s="9"/>
      <c r="W14" s="9"/>
    </row>
    <row r="15" spans="1:23" x14ac:dyDescent="0.4">
      <c r="B15" s="2" t="s">
        <v>4</v>
      </c>
      <c r="C15" s="3">
        <v>10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1.3333333333333333E-3</v>
      </c>
      <c r="J15" s="9">
        <v>4.0000000000000001E-3</v>
      </c>
      <c r="K15" s="9">
        <v>1.4666666666666666E-2</v>
      </c>
      <c r="L15" s="9">
        <v>2.9333333333333333E-2</v>
      </c>
      <c r="M15" s="9">
        <v>4.8000000000000001E-2</v>
      </c>
      <c r="N15" s="9">
        <v>9.8666666666666666E-2</v>
      </c>
      <c r="O15" s="9">
        <v>9.8666666666666666E-2</v>
      </c>
      <c r="P15" s="9">
        <v>0.13999999999999999</v>
      </c>
      <c r="Q15" s="9">
        <v>0.16800000000000001</v>
      </c>
      <c r="R15" s="9">
        <v>0.21466666666666664</v>
      </c>
      <c r="S15" s="9">
        <v>0.24133333333333334</v>
      </c>
      <c r="T15" s="9">
        <v>0.26800000000000002</v>
      </c>
      <c r="U15" s="9">
        <v>0.29066666666666668</v>
      </c>
      <c r="V15" s="9"/>
      <c r="W15" s="9"/>
    </row>
    <row r="16" spans="1:23" x14ac:dyDescent="0.4">
      <c r="B16" s="2" t="s">
        <v>9</v>
      </c>
      <c r="C16" s="3">
        <v>9</v>
      </c>
      <c r="D16" s="9">
        <v>0</v>
      </c>
      <c r="E16" s="9">
        <v>0</v>
      </c>
      <c r="F16" s="9">
        <v>0</v>
      </c>
      <c r="G16" s="9">
        <v>0</v>
      </c>
      <c r="H16" s="9">
        <v>5.3333333333333332E-3</v>
      </c>
      <c r="I16" s="9">
        <v>1.6E-2</v>
      </c>
      <c r="J16" s="9">
        <v>0.04</v>
      </c>
      <c r="K16" s="9">
        <v>7.3333333333333334E-2</v>
      </c>
      <c r="L16" s="9">
        <v>0.11733333333333333</v>
      </c>
      <c r="M16" s="9">
        <v>0.19066666666666668</v>
      </c>
      <c r="N16" s="9">
        <v>0.192</v>
      </c>
      <c r="O16" s="9">
        <v>0.29199999999999998</v>
      </c>
      <c r="P16" s="9">
        <v>0.36799999999999999</v>
      </c>
      <c r="Q16" s="9">
        <v>0.42</v>
      </c>
      <c r="R16" s="9">
        <v>0.49199999999999999</v>
      </c>
      <c r="S16" s="9">
        <v>0.56933333333333336</v>
      </c>
      <c r="T16" s="9">
        <v>0.67066666666666663</v>
      </c>
      <c r="U16" s="9">
        <v>0.66933333333333334</v>
      </c>
      <c r="V16" s="9"/>
      <c r="W16" s="9"/>
    </row>
    <row r="17" spans="2:23" x14ac:dyDescent="0.4">
      <c r="B17" s="2" t="s">
        <v>6</v>
      </c>
      <c r="C17" s="3">
        <v>8</v>
      </c>
      <c r="D17" s="9">
        <v>0</v>
      </c>
      <c r="E17" s="9">
        <v>0</v>
      </c>
      <c r="F17" s="9">
        <v>0</v>
      </c>
      <c r="G17" s="9">
        <v>8.0000000000000002E-3</v>
      </c>
      <c r="H17" s="9">
        <v>3.2000000000000001E-2</v>
      </c>
      <c r="I17" s="9">
        <v>9.8666666666666666E-2</v>
      </c>
      <c r="J17" s="9">
        <v>0.18533333333333332</v>
      </c>
      <c r="K17" s="9">
        <v>0.28400000000000003</v>
      </c>
      <c r="L17" s="9">
        <v>0.42266666666666669</v>
      </c>
      <c r="M17" s="9">
        <v>0.5066666666666666</v>
      </c>
      <c r="N17" s="9">
        <v>0.68933333333333324</v>
      </c>
      <c r="O17" s="9">
        <v>0.80400000000000005</v>
      </c>
      <c r="P17" s="9">
        <v>0.92933333333333334</v>
      </c>
      <c r="Q17" s="9">
        <v>0.98399999999999999</v>
      </c>
      <c r="R17" s="9">
        <v>1.1466666666666667</v>
      </c>
      <c r="S17" s="9">
        <v>1.2506666666666666</v>
      </c>
      <c r="T17" s="9">
        <v>1.2493333333333334</v>
      </c>
      <c r="U17" s="9">
        <v>1.3826666666666665</v>
      </c>
      <c r="V17" s="9"/>
      <c r="W17" s="9"/>
    </row>
    <row r="18" spans="2:23" x14ac:dyDescent="0.4">
      <c r="B18" s="2" t="s">
        <v>5</v>
      </c>
      <c r="C18" s="3">
        <v>7</v>
      </c>
      <c r="D18" s="9">
        <v>0</v>
      </c>
      <c r="E18" s="9">
        <v>1.3333333333333333E-3</v>
      </c>
      <c r="F18" s="9">
        <v>3.0666666666666668E-2</v>
      </c>
      <c r="G18" s="9">
        <v>0.13333333333333333</v>
      </c>
      <c r="H18" s="9">
        <v>0.29866666666666664</v>
      </c>
      <c r="I18" s="9">
        <v>0.49199999999999999</v>
      </c>
      <c r="J18" s="9">
        <v>0.76133333333333331</v>
      </c>
      <c r="K18" s="9">
        <v>1.0186666666666666</v>
      </c>
      <c r="L18" s="9">
        <v>1.2506666666666666</v>
      </c>
      <c r="M18" s="9">
        <v>1.5373333333333332</v>
      </c>
      <c r="N18" s="9">
        <v>1.796</v>
      </c>
      <c r="O18" s="9">
        <v>1.9866666666666668</v>
      </c>
      <c r="P18" s="9">
        <v>2.2079999999999997</v>
      </c>
      <c r="Q18" s="9">
        <v>2.4386666666666668</v>
      </c>
      <c r="R18" s="9">
        <v>2.5706666666666664</v>
      </c>
      <c r="S18" s="9">
        <v>2.6026666666666665</v>
      </c>
      <c r="T18" s="9">
        <v>2.7386666666666666</v>
      </c>
      <c r="U18" s="9">
        <v>2.8400000000000003</v>
      </c>
      <c r="V18" s="9"/>
      <c r="W18" s="9"/>
    </row>
    <row r="19" spans="2:23" x14ac:dyDescent="0.4">
      <c r="B19" s="2"/>
      <c r="C19" s="3">
        <v>6</v>
      </c>
      <c r="D19" s="9">
        <v>1.3333333333333333E-3</v>
      </c>
      <c r="E19" s="9">
        <v>0.13200000000000001</v>
      </c>
      <c r="F19" s="9">
        <v>0.56266666666666665</v>
      </c>
      <c r="G19" s="9">
        <v>1.1826666666666665</v>
      </c>
      <c r="H19" s="9">
        <v>1.764</v>
      </c>
      <c r="I19" s="9">
        <v>2.4053333333333331</v>
      </c>
      <c r="J19" s="9">
        <v>2.8759999999999999</v>
      </c>
      <c r="K19" s="9">
        <v>3.2826666666666662</v>
      </c>
      <c r="L19" s="9">
        <v>3.74</v>
      </c>
      <c r="M19" s="9">
        <v>4.0186666666666673</v>
      </c>
      <c r="N19" s="9">
        <v>4.2613333333333339</v>
      </c>
      <c r="O19" s="9">
        <v>4.5199999999999996</v>
      </c>
      <c r="P19" s="9">
        <v>4.6240000000000006</v>
      </c>
      <c r="Q19" s="9">
        <v>4.8533333333333335</v>
      </c>
      <c r="R19" s="9">
        <v>4.9706666666666672</v>
      </c>
      <c r="S19" s="9">
        <v>5.0960000000000001</v>
      </c>
      <c r="T19" s="9">
        <v>5.0933333333333328</v>
      </c>
      <c r="U19" s="9">
        <v>5.1946666666666665</v>
      </c>
      <c r="V19" s="9"/>
      <c r="W19" s="9"/>
    </row>
    <row r="20" spans="2:23" x14ac:dyDescent="0.4">
      <c r="B20" s="2"/>
      <c r="C20" s="3">
        <v>5</v>
      </c>
      <c r="D20" s="9">
        <v>0.66666666666666663</v>
      </c>
      <c r="E20" s="9">
        <v>3.3773333333333335</v>
      </c>
      <c r="F20" s="9">
        <v>5.4613333333333332</v>
      </c>
      <c r="G20" s="9">
        <v>6.9466666666666663</v>
      </c>
      <c r="H20" s="9">
        <v>7.7</v>
      </c>
      <c r="I20" s="9">
        <v>8.1933333333333334</v>
      </c>
      <c r="J20" s="9">
        <v>8.52</v>
      </c>
      <c r="K20" s="9">
        <v>8.825333333333333</v>
      </c>
      <c r="L20" s="9">
        <v>9.0759999999999987</v>
      </c>
      <c r="M20" s="9">
        <v>9.1800000000000015</v>
      </c>
      <c r="N20" s="9">
        <v>9.3186666666666671</v>
      </c>
      <c r="O20" s="9">
        <v>9.3026666666666653</v>
      </c>
      <c r="P20" s="9">
        <v>9.3373333333333335</v>
      </c>
      <c r="Q20" s="9">
        <v>9.2720000000000002</v>
      </c>
      <c r="R20" s="9">
        <v>9.2240000000000002</v>
      </c>
      <c r="S20" s="9">
        <v>9.1866666666666674</v>
      </c>
      <c r="T20" s="9">
        <v>9.06</v>
      </c>
      <c r="U20" s="9">
        <v>8.9933333333333341</v>
      </c>
      <c r="V20" s="9"/>
      <c r="W20" s="9"/>
    </row>
    <row r="21" spans="2:23" x14ac:dyDescent="0.4">
      <c r="B21" s="2"/>
      <c r="C21" s="3">
        <v>4</v>
      </c>
      <c r="D21" s="9">
        <v>28.33733333333333</v>
      </c>
      <c r="E21" s="9">
        <v>27.223999999999997</v>
      </c>
      <c r="F21" s="9">
        <v>24.998666666666665</v>
      </c>
      <c r="G21" s="9">
        <v>22.885333333333332</v>
      </c>
      <c r="H21" s="9">
        <v>21.505333333333336</v>
      </c>
      <c r="I21" s="9">
        <v>20.568000000000001</v>
      </c>
      <c r="J21" s="9">
        <v>19.609333333333336</v>
      </c>
      <c r="K21" s="9">
        <v>18.906666666666666</v>
      </c>
      <c r="L21" s="9">
        <v>18</v>
      </c>
      <c r="M21" s="9">
        <v>17.722666666666669</v>
      </c>
      <c r="N21" s="9">
        <v>17.076000000000001</v>
      </c>
      <c r="O21" s="9">
        <v>16.576000000000001</v>
      </c>
      <c r="P21" s="9">
        <v>16.276</v>
      </c>
      <c r="Q21" s="9">
        <v>15.715999999999999</v>
      </c>
      <c r="R21" s="9">
        <v>15.260000000000002</v>
      </c>
      <c r="S21" s="9">
        <v>14.84</v>
      </c>
      <c r="T21" s="9">
        <v>14.722666666666667</v>
      </c>
      <c r="U21" s="9">
        <v>14.106666666666667</v>
      </c>
      <c r="V21" s="9"/>
      <c r="W21" s="9"/>
    </row>
    <row r="22" spans="2:23" x14ac:dyDescent="0.4">
      <c r="B22" s="2"/>
      <c r="C22" s="3">
        <v>3</v>
      </c>
      <c r="D22" s="9">
        <v>62.657333333333334</v>
      </c>
      <c r="E22" s="9">
        <v>50.497333333333337</v>
      </c>
      <c r="F22" s="9">
        <v>43.102666666666664</v>
      </c>
      <c r="G22" s="9">
        <v>38.11866666666667</v>
      </c>
      <c r="H22" s="9">
        <v>34.595999999999997</v>
      </c>
      <c r="I22" s="9">
        <v>31.893333333333334</v>
      </c>
      <c r="J22" s="9">
        <v>29.992000000000001</v>
      </c>
      <c r="K22" s="9">
        <v>28.504000000000001</v>
      </c>
      <c r="L22" s="9">
        <v>27.185333333333332</v>
      </c>
      <c r="M22" s="9">
        <v>25.898666666666664</v>
      </c>
      <c r="N22" s="9">
        <v>24.761333333333333</v>
      </c>
      <c r="O22" s="9">
        <v>23.853333333333332</v>
      </c>
      <c r="P22" s="9">
        <v>22.896000000000001</v>
      </c>
      <c r="Q22" s="9">
        <v>22.317333333333334</v>
      </c>
      <c r="R22" s="9">
        <v>21.584</v>
      </c>
      <c r="S22" s="9">
        <v>21.121333333333332</v>
      </c>
      <c r="T22" s="9">
        <v>20.475999999999999</v>
      </c>
      <c r="U22" s="9">
        <v>20.363999999999997</v>
      </c>
      <c r="V22" s="9"/>
      <c r="W22" s="9"/>
    </row>
    <row r="23" spans="2:23" x14ac:dyDescent="0.4">
      <c r="B23" s="2"/>
      <c r="C23" s="3">
        <v>2</v>
      </c>
      <c r="D23" s="9">
        <v>8.2853333333333339</v>
      </c>
      <c r="E23" s="9">
        <v>17.881333333333334</v>
      </c>
      <c r="F23" s="9">
        <v>22.873333333333335</v>
      </c>
      <c r="G23" s="9">
        <v>25.297333333333334</v>
      </c>
      <c r="H23" s="9">
        <v>26.278666666666666</v>
      </c>
      <c r="I23" s="9">
        <v>26.405333333333331</v>
      </c>
      <c r="J23" s="9">
        <v>26.30533333333333</v>
      </c>
      <c r="K23" s="9">
        <v>25.869333333333334</v>
      </c>
      <c r="L23" s="9">
        <v>25.414666666666669</v>
      </c>
      <c r="M23" s="9">
        <v>24.886666666666667</v>
      </c>
      <c r="N23" s="9">
        <v>24.512</v>
      </c>
      <c r="O23" s="9">
        <v>23.971999999999998</v>
      </c>
      <c r="P23" s="9">
        <v>23.822666666666667</v>
      </c>
      <c r="Q23" s="9">
        <v>23.401333333333334</v>
      </c>
      <c r="R23" s="9">
        <v>23.32</v>
      </c>
      <c r="S23" s="9">
        <v>22.922666666666665</v>
      </c>
      <c r="T23" s="9">
        <v>22.782666666666668</v>
      </c>
      <c r="U23" s="9">
        <v>22.594666666666665</v>
      </c>
      <c r="V23" s="9"/>
      <c r="W23" s="9"/>
    </row>
    <row r="24" spans="2:23" x14ac:dyDescent="0.4">
      <c r="B24" s="2"/>
      <c r="C24" s="3">
        <v>1</v>
      </c>
      <c r="D24" s="9">
        <v>5.1999999999999998E-2</v>
      </c>
      <c r="E24" s="9">
        <v>0.88400000000000012</v>
      </c>
      <c r="F24" s="9">
        <v>2.9146666666666667</v>
      </c>
      <c r="G24" s="9">
        <v>5.2026666666666666</v>
      </c>
      <c r="H24" s="9">
        <v>7.3066666666666666</v>
      </c>
      <c r="I24" s="9">
        <v>9.0039999999999996</v>
      </c>
      <c r="J24" s="9">
        <v>10.408000000000001</v>
      </c>
      <c r="K24" s="9">
        <v>11.459999999999999</v>
      </c>
      <c r="L24" s="9">
        <v>12.542666666666666</v>
      </c>
      <c r="M24" s="9">
        <v>13.215999999999999</v>
      </c>
      <c r="N24" s="9">
        <v>13.908000000000001</v>
      </c>
      <c r="O24" s="9">
        <v>14.718666666666666</v>
      </c>
      <c r="P24" s="9">
        <v>14.943999999999999</v>
      </c>
      <c r="Q24" s="9">
        <v>15.642666666666665</v>
      </c>
      <c r="R24" s="9">
        <v>15.950666666666665</v>
      </c>
      <c r="S24" s="9">
        <v>16.534666666666666</v>
      </c>
      <c r="T24" s="9">
        <v>16.936</v>
      </c>
      <c r="U24" s="9">
        <v>17.091999999999999</v>
      </c>
      <c r="V24" s="9"/>
      <c r="W24" s="9"/>
    </row>
    <row r="25" spans="2:23" x14ac:dyDescent="0.4">
      <c r="C25" s="3">
        <v>0</v>
      </c>
      <c r="D25" s="9">
        <v>0</v>
      </c>
      <c r="E25" s="9">
        <v>2.6666666666666666E-3</v>
      </c>
      <c r="F25" s="9">
        <v>5.5999999999999994E-2</v>
      </c>
      <c r="G25" s="9">
        <v>0.22533333333333333</v>
      </c>
      <c r="H25" s="9">
        <v>0.51200000000000001</v>
      </c>
      <c r="I25" s="9">
        <v>0.90399999999999991</v>
      </c>
      <c r="J25" s="9">
        <v>1.2666666666666666</v>
      </c>
      <c r="K25" s="9">
        <v>1.7026666666666666</v>
      </c>
      <c r="L25" s="9">
        <v>2.1440000000000001</v>
      </c>
      <c r="M25" s="9">
        <v>2.6493333333333333</v>
      </c>
      <c r="N25" s="9">
        <v>3.2120000000000002</v>
      </c>
      <c r="O25" s="9">
        <v>3.6120000000000001</v>
      </c>
      <c r="P25" s="9">
        <v>4.1253333333333337</v>
      </c>
      <c r="Q25" s="9">
        <v>4.3773333333333326</v>
      </c>
      <c r="R25" s="9">
        <v>4.8093333333333339</v>
      </c>
      <c r="S25" s="9">
        <v>5.0919999999999996</v>
      </c>
      <c r="T25" s="9">
        <v>5.3519999999999994</v>
      </c>
      <c r="U25" s="9">
        <v>5.7639999999999993</v>
      </c>
      <c r="V25" s="9"/>
      <c r="W25" s="9"/>
    </row>
    <row r="26" spans="2:23" x14ac:dyDescent="0.4">
      <c r="C26" s="3">
        <v>-1</v>
      </c>
      <c r="D26" s="9">
        <v>0</v>
      </c>
      <c r="E26" s="9">
        <v>0</v>
      </c>
      <c r="F26" s="9">
        <v>0</v>
      </c>
      <c r="G26" s="9">
        <v>0</v>
      </c>
      <c r="H26" s="9">
        <v>1.3333333333333333E-3</v>
      </c>
      <c r="I26" s="9">
        <v>1.8666666666666665E-2</v>
      </c>
      <c r="J26" s="9">
        <v>3.2000000000000001E-2</v>
      </c>
      <c r="K26" s="9">
        <v>5.4666666666666669E-2</v>
      </c>
      <c r="L26" s="9">
        <v>6.533333333333334E-2</v>
      </c>
      <c r="M26" s="9">
        <v>0.12533333333333332</v>
      </c>
      <c r="N26" s="9">
        <v>0.14933333333333332</v>
      </c>
      <c r="O26" s="9">
        <v>0.20799999999999999</v>
      </c>
      <c r="P26" s="9">
        <v>0.27066666666666667</v>
      </c>
      <c r="Q26" s="9">
        <v>0.3213333333333333</v>
      </c>
      <c r="R26" s="9">
        <v>0.35466666666666669</v>
      </c>
      <c r="S26" s="9">
        <v>0.41333333333333333</v>
      </c>
      <c r="T26" s="9">
        <v>0.46400000000000002</v>
      </c>
      <c r="U26" s="9">
        <v>0.5093333333333333</v>
      </c>
      <c r="V26" s="9"/>
      <c r="W26" s="9"/>
    </row>
    <row r="27" spans="2:23" x14ac:dyDescent="0.4">
      <c r="C27" s="3">
        <v>-2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1.3333333333333333E-3</v>
      </c>
      <c r="P27" s="9">
        <v>6.6666666666666671E-3</v>
      </c>
      <c r="Q27" s="9">
        <v>9.3333333333333324E-3</v>
      </c>
      <c r="R27" s="9">
        <v>9.3333333333333324E-3</v>
      </c>
      <c r="S27" s="9">
        <v>6.6666666666666671E-3</v>
      </c>
      <c r="T27" s="9">
        <v>9.3333333333333324E-3</v>
      </c>
      <c r="U27" s="9">
        <v>9.3333333333333324E-3</v>
      </c>
      <c r="V27" s="9"/>
      <c r="W27" s="9"/>
    </row>
    <row r="28" spans="2:23" x14ac:dyDescent="0.4">
      <c r="C28" s="3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2025-09-29T16:20:07Z</dcterms:modified>
</cp:coreProperties>
</file>