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FB1E23FA-05E0-4F5E-B206-F682B493F60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<sst xmlns="http://schemas.openxmlformats.org/spreadsheetml/2006/main" count="16" uniqueCount="16">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</sst>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1.3333333333333333E-3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1.3333333333333333E-3</v>
      </c>
      <c r="Q11" s="9">
        <v>0</v>
      </c>
      <c r="R11" s="9">
        <v>0</v>
      </c>
      <c r="S11" s="9">
        <v>1.3333333333333333E-3</v>
      </c>
      <c r="T11" s="9">
        <v>6.6666666666666671E-3</v>
      </c>
      <c r="U11" s="9">
        <v>6.6666666666666671E-3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2.6666666666666666E-3</v>
      </c>
      <c r="P12" s="9">
        <v>1.3333333333333333E-3</v>
      </c>
      <c r="Q12" s="9">
        <v>5.3333333333333332E-3</v>
      </c>
      <c r="R12" s="9">
        <v>5.3333333333333332E-3</v>
      </c>
      <c r="S12" s="9">
        <v>9.3333333333333324E-3</v>
      </c>
      <c r="T12" s="9">
        <v>8.0000000000000002E-3</v>
      </c>
      <c r="U12" s="9">
        <v>1.0666666666666666E-2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4.0000000000000001E-3</v>
      </c>
      <c r="N13" s="9">
        <v>4.0000000000000001E-3</v>
      </c>
      <c r="O13" s="9">
        <v>1.3333333333333334E-2</v>
      </c>
      <c r="P13" s="9">
        <v>1.2E-2</v>
      </c>
      <c r="Q13" s="9">
        <v>1.6E-2</v>
      </c>
      <c r="R13" s="9">
        <v>2.4E-2</v>
      </c>
      <c r="S13" s="9">
        <v>2.9333333333333333E-2</v>
      </c>
      <c r="T13" s="9">
        <v>2.9333333333333333E-2</v>
      </c>
      <c r="U13" s="9">
        <v>4.1333333333333333E-2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2.6666666666666666E-3</v>
      </c>
      <c r="L14" s="9">
        <v>9.3333333333333324E-3</v>
      </c>
      <c r="M14" s="9">
        <v>9.3333333333333324E-3</v>
      </c>
      <c r="N14" s="9">
        <v>1.6E-2</v>
      </c>
      <c r="O14" s="9">
        <v>2.9333333333333333E-2</v>
      </c>
      <c r="P14" s="9">
        <v>2.6666666666666668E-2</v>
      </c>
      <c r="Q14" s="9">
        <v>4.533333333333333E-2</v>
      </c>
      <c r="R14" s="9">
        <v>4.533333333333333E-2</v>
      </c>
      <c r="S14" s="9">
        <v>6.4000000000000001E-2</v>
      </c>
      <c r="T14" s="9">
        <v>0.10533333333333335</v>
      </c>
      <c r="U14" s="9">
        <v>0.10266666666666666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1.3333333333333333E-3</v>
      </c>
      <c r="J15" s="9">
        <v>1.3333333333333333E-3</v>
      </c>
      <c r="K15" s="9">
        <v>1.2E-2</v>
      </c>
      <c r="L15" s="9">
        <v>2.4E-2</v>
      </c>
      <c r="M15" s="9">
        <v>4.2666666666666665E-2</v>
      </c>
      <c r="N15" s="9">
        <v>6.2666666666666662E-2</v>
      </c>
      <c r="O15" s="9">
        <v>0.08</v>
      </c>
      <c r="P15" s="9">
        <v>0.11600000000000001</v>
      </c>
      <c r="Q15" s="9">
        <v>0.12933333333333333</v>
      </c>
      <c r="R15" s="9">
        <v>0.188</v>
      </c>
      <c r="S15" s="9">
        <v>0.20133333333333331</v>
      </c>
      <c r="T15" s="9">
        <v>0.23866666666666667</v>
      </c>
      <c r="U15" s="9">
        <v>0.26133333333333336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5.3333333333333332E-3</v>
      </c>
      <c r="J16" s="9">
        <v>3.0666666666666668E-2</v>
      </c>
      <c r="K16" s="9">
        <v>5.3333333333333337E-2</v>
      </c>
      <c r="L16" s="9">
        <v>8.8000000000000009E-2</v>
      </c>
      <c r="M16" s="9">
        <v>0.14400000000000002</v>
      </c>
      <c r="N16" s="9">
        <v>0.17066666666666666</v>
      </c>
      <c r="O16" s="9">
        <v>0.22666666666666668</v>
      </c>
      <c r="P16" s="9">
        <v>0.30933333333333335</v>
      </c>
      <c r="Q16" s="9">
        <v>0.36133333333333334</v>
      </c>
      <c r="R16" s="9">
        <v>0.41599999999999998</v>
      </c>
      <c r="S16" s="9">
        <v>0.5</v>
      </c>
      <c r="T16" s="9">
        <v>0.57999999999999996</v>
      </c>
      <c r="U16" s="9">
        <v>0.59333333333333327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0</v>
      </c>
      <c r="G17" s="9">
        <v>4.0000000000000001E-3</v>
      </c>
      <c r="H17" s="9">
        <v>2.4E-2</v>
      </c>
      <c r="I17" s="9">
        <v>6.4000000000000001E-2</v>
      </c>
      <c r="J17" s="9">
        <v>0.13333333333333333</v>
      </c>
      <c r="K17" s="9">
        <v>0.22266666666666668</v>
      </c>
      <c r="L17" s="9">
        <v>0.32399999999999995</v>
      </c>
      <c r="M17" s="9">
        <v>0.41733333333333333</v>
      </c>
      <c r="N17" s="9">
        <v>0.56933333333333336</v>
      </c>
      <c r="O17" s="9">
        <v>0.66800000000000004</v>
      </c>
      <c r="P17" s="9">
        <v>0.78266666666666662</v>
      </c>
      <c r="Q17" s="9">
        <v>0.85066666666666657</v>
      </c>
      <c r="R17" s="9">
        <v>0.99466666666666659</v>
      </c>
      <c r="S17" s="9">
        <v>1.0946666666666667</v>
      </c>
      <c r="T17" s="9">
        <v>1.1333333333333333</v>
      </c>
      <c r="U17" s="9">
        <v>1.228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0</v>
      </c>
      <c r="F18" s="9">
        <v>1.3333333333333334E-2</v>
      </c>
      <c r="G18" s="9">
        <v>8.666666666666667E-2</v>
      </c>
      <c r="H18" s="9">
        <v>0.20266666666666666</v>
      </c>
      <c r="I18" s="9">
        <v>0.372</v>
      </c>
      <c r="J18" s="9">
        <v>0.58666666666666667</v>
      </c>
      <c r="K18" s="9">
        <v>0.77733333333333332</v>
      </c>
      <c r="L18" s="9">
        <v>1.0573333333333335</v>
      </c>
      <c r="M18" s="9">
        <v>1.28</v>
      </c>
      <c r="N18" s="9">
        <v>1.5013333333333334</v>
      </c>
      <c r="O18" s="9">
        <v>1.7386666666666668</v>
      </c>
      <c r="P18" s="9">
        <v>1.9533333333333334</v>
      </c>
      <c r="Q18" s="9">
        <v>2.1373333333333333</v>
      </c>
      <c r="R18" s="9">
        <v>2.2679999999999998</v>
      </c>
      <c r="S18" s="9">
        <v>2.3613333333333335</v>
      </c>
      <c r="T18" s="9">
        <v>2.4933333333333332</v>
      </c>
      <c r="U18" s="9">
        <v>2.6173333333333333</v>
      </c>
      <c r="V18" s="9"/>
      <c r="W18" s="9"/>
    </row>
    <row r="19" spans="2:23" x14ac:dyDescent="0.4">
      <c r="B19" s="2"/>
      <c r="C19" s="3">
        <v>6</v>
      </c>
      <c r="D19" s="9">
        <v>0</v>
      </c>
      <c r="E19" s="9">
        <v>6.8000000000000005E-2</v>
      </c>
      <c r="F19" s="9">
        <v>0.35599999999999998</v>
      </c>
      <c r="G19" s="9">
        <v>0.80133333333333345</v>
      </c>
      <c r="H19" s="9">
        <v>1.3386666666666667</v>
      </c>
      <c r="I19" s="9">
        <v>1.8319999999999999</v>
      </c>
      <c r="J19" s="9">
        <v>2.3359999999999999</v>
      </c>
      <c r="K19" s="9">
        <v>2.7560000000000002</v>
      </c>
      <c r="L19" s="9">
        <v>3.1493333333333333</v>
      </c>
      <c r="M19" s="9">
        <v>3.504</v>
      </c>
      <c r="N19" s="9">
        <v>3.781333333333333</v>
      </c>
      <c r="O19" s="9">
        <v>4.0039999999999996</v>
      </c>
      <c r="P19" s="9">
        <v>4.1680000000000001</v>
      </c>
      <c r="Q19" s="9">
        <v>4.4373333333333331</v>
      </c>
      <c r="R19" s="9">
        <v>4.5746666666666664</v>
      </c>
      <c r="S19" s="9">
        <v>4.7359999999999998</v>
      </c>
      <c r="T19" s="9">
        <v>4.7359999999999998</v>
      </c>
      <c r="U19" s="9">
        <v>4.8826666666666663</v>
      </c>
      <c r="V19" s="9"/>
      <c r="W19" s="9"/>
    </row>
    <row r="20" spans="2:23" x14ac:dyDescent="0.4">
      <c r="B20" s="2"/>
      <c r="C20" s="3">
        <v>5</v>
      </c>
      <c r="D20" s="9">
        <v>0.25066666666666665</v>
      </c>
      <c r="E20" s="9">
        <v>2.1573333333333333</v>
      </c>
      <c r="F20" s="9">
        <v>3.9039999999999999</v>
      </c>
      <c r="G20" s="9">
        <v>5.3933333333333335</v>
      </c>
      <c r="H20" s="9">
        <v>6.1879999999999997</v>
      </c>
      <c r="I20" s="9">
        <v>6.9026666666666667</v>
      </c>
      <c r="J20" s="9">
        <v>7.3546666666666667</v>
      </c>
      <c r="K20" s="9">
        <v>7.7960000000000003</v>
      </c>
      <c r="L20" s="9">
        <v>8.0679999999999996</v>
      </c>
      <c r="M20" s="9">
        <v>8.2960000000000012</v>
      </c>
      <c r="N20" s="9">
        <v>8.5413333333333323</v>
      </c>
      <c r="O20" s="9">
        <v>8.5960000000000001</v>
      </c>
      <c r="P20" s="9">
        <v>8.6826666666666661</v>
      </c>
      <c r="Q20" s="9">
        <v>8.7053333333333338</v>
      </c>
      <c r="R20" s="9">
        <v>8.7186666666666657</v>
      </c>
      <c r="S20" s="9">
        <v>8.7306666666666679</v>
      </c>
      <c r="T20" s="9">
        <v>8.6319999999999997</v>
      </c>
      <c r="U20" s="9">
        <v>8.6173333333333346</v>
      </c>
      <c r="V20" s="9"/>
      <c r="W20" s="9"/>
    </row>
    <row r="21" spans="2:23" x14ac:dyDescent="0.4">
      <c r="B21" s="2"/>
      <c r="C21" s="3">
        <v>4</v>
      </c>
      <c r="D21" s="9">
        <v>19.852</v>
      </c>
      <c r="E21" s="9">
        <v>21.9</v>
      </c>
      <c r="F21" s="9">
        <v>21.522666666666666</v>
      </c>
      <c r="G21" s="9">
        <v>20.231999999999999</v>
      </c>
      <c r="H21" s="9">
        <v>19.454666666666668</v>
      </c>
      <c r="I21" s="9">
        <v>18.857333333333333</v>
      </c>
      <c r="J21" s="9">
        <v>18.12</v>
      </c>
      <c r="K21" s="9">
        <v>17.593333333333334</v>
      </c>
      <c r="L21" s="9">
        <v>17.055999999999997</v>
      </c>
      <c r="M21" s="9">
        <v>16.769333333333332</v>
      </c>
      <c r="N21" s="9">
        <v>16.242666666666665</v>
      </c>
      <c r="O21" s="9">
        <v>15.866666666666667</v>
      </c>
      <c r="P21" s="9">
        <v>15.695999999999998</v>
      </c>
      <c r="Q21" s="9">
        <v>15.194666666666667</v>
      </c>
      <c r="R21" s="9">
        <v>14.833333333333334</v>
      </c>
      <c r="S21" s="9">
        <v>14.378666666666668</v>
      </c>
      <c r="T21" s="9">
        <v>14.283999999999999</v>
      </c>
      <c r="U21" s="9">
        <v>13.716000000000001</v>
      </c>
      <c r="V21" s="9"/>
      <c r="W21" s="9"/>
    </row>
    <row r="22" spans="2:23" x14ac:dyDescent="0.4">
      <c r="B22" s="2"/>
      <c r="C22" s="3">
        <v>3</v>
      </c>
      <c r="D22" s="9">
        <v>66.785333333333327</v>
      </c>
      <c r="E22" s="9">
        <v>51.724000000000004</v>
      </c>
      <c r="F22" s="9">
        <v>43.161333333333332</v>
      </c>
      <c r="G22" s="9">
        <v>38.110666666666667</v>
      </c>
      <c r="H22" s="9">
        <v>34.377333333333333</v>
      </c>
      <c r="I22" s="9">
        <v>31.716000000000001</v>
      </c>
      <c r="J22" s="9">
        <v>29.786666666666665</v>
      </c>
      <c r="K22" s="9">
        <v>28.423999999999999</v>
      </c>
      <c r="L22" s="9">
        <v>27.077333333333332</v>
      </c>
      <c r="M22" s="9">
        <v>25.652000000000001</v>
      </c>
      <c r="N22" s="9">
        <v>24.481333333333332</v>
      </c>
      <c r="O22" s="9">
        <v>23.771999999999998</v>
      </c>
      <c r="P22" s="9">
        <v>22.789333333333335</v>
      </c>
      <c r="Q22" s="9">
        <v>22.090666666666667</v>
      </c>
      <c r="R22" s="9">
        <v>21.566666666666666</v>
      </c>
      <c r="S22" s="9">
        <v>21.157333333333334</v>
      </c>
      <c r="T22" s="9">
        <v>20.489333333333335</v>
      </c>
      <c r="U22" s="9">
        <v>20.436</v>
      </c>
      <c r="V22" s="9"/>
      <c r="W22" s="9"/>
    </row>
    <row r="23" spans="2:23" x14ac:dyDescent="0.4">
      <c r="B23" s="2"/>
      <c r="C23" s="3">
        <v>2</v>
      </c>
      <c r="D23" s="9">
        <v>13.013333333333332</v>
      </c>
      <c r="E23" s="9">
        <v>22.712</v>
      </c>
      <c r="F23" s="9">
        <v>27.013333333333335</v>
      </c>
      <c r="G23" s="9">
        <v>28.438666666666666</v>
      </c>
      <c r="H23" s="9">
        <v>28.849333333333334</v>
      </c>
      <c r="I23" s="9">
        <v>28.426666666666666</v>
      </c>
      <c r="J23" s="9">
        <v>28.104000000000003</v>
      </c>
      <c r="K23" s="9">
        <v>27.397333333333336</v>
      </c>
      <c r="L23" s="9">
        <v>26.594666666666665</v>
      </c>
      <c r="M23" s="9">
        <v>26.125333333333334</v>
      </c>
      <c r="N23" s="9">
        <v>25.66</v>
      </c>
      <c r="O23" s="9">
        <v>24.889333333333333</v>
      </c>
      <c r="P23" s="9">
        <v>24.590666666666667</v>
      </c>
      <c r="Q23" s="9">
        <v>24.213333333333335</v>
      </c>
      <c r="R23" s="9">
        <v>23.878666666666668</v>
      </c>
      <c r="S23" s="9">
        <v>23.430666666666667</v>
      </c>
      <c r="T23" s="9">
        <v>23.261333333333333</v>
      </c>
      <c r="U23" s="9">
        <v>22.993333333333332</v>
      </c>
      <c r="V23" s="9"/>
      <c r="W23" s="9"/>
    </row>
    <row r="24" spans="2:23" x14ac:dyDescent="0.4">
      <c r="B24" s="2"/>
      <c r="C24" s="3">
        <v>1</v>
      </c>
      <c r="D24" s="9">
        <v>9.8666666666666666E-2</v>
      </c>
      <c r="E24" s="9">
        <v>1.4346666666666668</v>
      </c>
      <c r="F24" s="9">
        <v>3.9386666666666668</v>
      </c>
      <c r="G24" s="9">
        <v>6.6013333333333328</v>
      </c>
      <c r="H24" s="9">
        <v>8.8906666666666663</v>
      </c>
      <c r="I24" s="9">
        <v>10.674666666666667</v>
      </c>
      <c r="J24" s="9">
        <v>11.945333333333332</v>
      </c>
      <c r="K24" s="9">
        <v>12.838666666666668</v>
      </c>
      <c r="L24" s="9">
        <v>13.953333333333335</v>
      </c>
      <c r="M24" s="9">
        <v>14.517333333333331</v>
      </c>
      <c r="N24" s="9">
        <v>15.129333333333333</v>
      </c>
      <c r="O24" s="9">
        <v>15.825333333333333</v>
      </c>
      <c r="P24" s="9">
        <v>15.974666666666668</v>
      </c>
      <c r="Q24" s="9">
        <v>16.580000000000002</v>
      </c>
      <c r="R24" s="9">
        <v>16.822666666666667</v>
      </c>
      <c r="S24" s="9">
        <v>17.303999999999998</v>
      </c>
      <c r="T24" s="9">
        <v>17.788</v>
      </c>
      <c r="U24" s="9">
        <v>17.835999999999999</v>
      </c>
      <c r="V24" s="9"/>
      <c r="W24" s="9"/>
    </row>
    <row r="25" spans="2:23" x14ac:dyDescent="0.4">
      <c r="C25" s="3">
        <v>0</v>
      </c>
      <c r="D25" s="9">
        <v>0</v>
      </c>
      <c r="E25" s="9">
        <v>4.0000000000000001E-3</v>
      </c>
      <c r="F25" s="9">
        <v>9.0666666666666659E-2</v>
      </c>
      <c r="G25" s="9">
        <v>0.33200000000000002</v>
      </c>
      <c r="H25" s="9">
        <v>0.66933333333333334</v>
      </c>
      <c r="I25" s="9">
        <v>1.1240000000000001</v>
      </c>
      <c r="J25" s="9">
        <v>1.5693333333333332</v>
      </c>
      <c r="K25" s="9">
        <v>2.0626666666666669</v>
      </c>
      <c r="L25" s="9">
        <v>2.504</v>
      </c>
      <c r="M25" s="9">
        <v>3.0986666666666665</v>
      </c>
      <c r="N25" s="9">
        <v>3.66</v>
      </c>
      <c r="O25" s="9">
        <v>4.0493333333333332</v>
      </c>
      <c r="P25" s="9">
        <v>4.5773333333333337</v>
      </c>
      <c r="Q25" s="9">
        <v>4.8599999999999994</v>
      </c>
      <c r="R25" s="9">
        <v>5.2480000000000002</v>
      </c>
      <c r="S25" s="9">
        <v>5.5346666666666673</v>
      </c>
      <c r="T25" s="9">
        <v>5.6959999999999997</v>
      </c>
      <c r="U25" s="9">
        <v>6.1026666666666669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5.3333333333333332E-3</v>
      </c>
      <c r="I26" s="9">
        <v>2.4E-2</v>
      </c>
      <c r="J26" s="9">
        <v>3.2000000000000001E-2</v>
      </c>
      <c r="K26" s="9">
        <v>6.4000000000000001E-2</v>
      </c>
      <c r="L26" s="9">
        <v>9.4666666666666663E-2</v>
      </c>
      <c r="M26" s="9">
        <v>0.13999999999999999</v>
      </c>
      <c r="N26" s="9">
        <v>0.18</v>
      </c>
      <c r="O26" s="9">
        <v>0.23733333333333331</v>
      </c>
      <c r="P26" s="9">
        <v>0.312</v>
      </c>
      <c r="Q26" s="9">
        <v>0.36399999999999999</v>
      </c>
      <c r="R26" s="9">
        <v>0.40666666666666662</v>
      </c>
      <c r="S26" s="9">
        <v>0.45999999999999996</v>
      </c>
      <c r="T26" s="9">
        <v>0.50800000000000001</v>
      </c>
      <c r="U26" s="9">
        <v>0.54266666666666663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1.3333333333333333E-3</v>
      </c>
      <c r="P27" s="9">
        <v>6.6666666666666671E-3</v>
      </c>
      <c r="Q27" s="9">
        <v>9.3333333333333324E-3</v>
      </c>
      <c r="R27" s="9">
        <v>9.3333333333333324E-3</v>
      </c>
      <c r="S27" s="9">
        <v>6.6666666666666671E-3</v>
      </c>
      <c r="T27" s="9">
        <v>1.0666666666666666E-2</v>
      </c>
      <c r="U27" s="9">
        <v>1.0666666666666666E-2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2025-09-22T17:45:53Z</dcterms:modified>
</cp:coreProperties>
</file>