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778653FA-97A0-42D7-9461-74974C199D5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<sst xmlns="http://schemas.openxmlformats.org/spreadsheetml/2006/main" count="15" uniqueCount="15">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</sst>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X28" sqref="X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1.3333333333333333E-3</v>
      </c>
      <c r="P10" s="12">
        <v>0</v>
      </c>
      <c r="Q10" s="12">
        <v>0</v>
      </c>
      <c r="R10" s="12">
        <v>0</v>
      </c>
      <c r="S10" s="12">
        <v>2.6666666666666666E-3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1.3333333333333333E-3</v>
      </c>
      <c r="N11" s="12">
        <v>2.6666666666666666E-3</v>
      </c>
      <c r="O11" s="12">
        <v>0</v>
      </c>
      <c r="P11" s="12">
        <v>2.6666666666666666E-3</v>
      </c>
      <c r="Q11" s="12">
        <v>1.3333333333333333E-3</v>
      </c>
      <c r="R11" s="12">
        <v>1.3333333333333333E-3</v>
      </c>
      <c r="S11" s="12">
        <v>0</v>
      </c>
      <c r="T11" s="12">
        <v>2.6666666666666666E-3</v>
      </c>
      <c r="U11" s="12">
        <v>1.3333333333333333E-3</v>
      </c>
      <c r="V11" s="12">
        <v>2.6666666666666666E-3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1.3333333333333333E-3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1.3333333333333333E-3</v>
      </c>
      <c r="P12" s="12">
        <v>2.6666666666666666E-3</v>
      </c>
      <c r="Q12" s="12">
        <v>4.0000000000000001E-3</v>
      </c>
      <c r="R12" s="12">
        <v>2.6666666666666666E-3</v>
      </c>
      <c r="S12" s="12">
        <v>8.0000000000000002E-3</v>
      </c>
      <c r="T12" s="12">
        <v>5.3333333333333332E-3</v>
      </c>
      <c r="U12" s="12">
        <v>8.0000000000000002E-3</v>
      </c>
      <c r="V12" s="12">
        <v>8.0000000000000002E-3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1.3333333333333333E-3</v>
      </c>
      <c r="K13" s="12">
        <v>0</v>
      </c>
      <c r="L13" s="12">
        <v>4.0000000000000001E-3</v>
      </c>
      <c r="M13" s="12">
        <v>5.3333333333333332E-3</v>
      </c>
      <c r="N13" s="12">
        <v>8.0000000000000002E-3</v>
      </c>
      <c r="O13" s="12">
        <v>8.0000000000000002E-3</v>
      </c>
      <c r="P13" s="12">
        <v>6.6666666666666671E-3</v>
      </c>
      <c r="Q13" s="12">
        <v>1.3333333333333334E-2</v>
      </c>
      <c r="R13" s="12">
        <v>1.0666666666666666E-2</v>
      </c>
      <c r="S13" s="12">
        <v>1.7333333333333333E-2</v>
      </c>
      <c r="T13" s="12">
        <v>1.3333333333333334E-2</v>
      </c>
      <c r="U13" s="12">
        <v>1.2E-2</v>
      </c>
      <c r="V13" s="12">
        <v>2.1333333333333333E-2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1.3333333333333333E-3</v>
      </c>
      <c r="K14" s="12">
        <v>1.0666666666666666E-2</v>
      </c>
      <c r="L14" s="12">
        <v>8.0000000000000002E-3</v>
      </c>
      <c r="M14" s="12">
        <v>1.7333333333333333E-2</v>
      </c>
      <c r="N14" s="12">
        <v>1.3333333333333334E-2</v>
      </c>
      <c r="O14" s="12">
        <v>2.9333333333333333E-2</v>
      </c>
      <c r="P14" s="12">
        <v>2.4E-2</v>
      </c>
      <c r="Q14" s="12">
        <v>4.1333333333333333E-2</v>
      </c>
      <c r="R14" s="12">
        <v>3.0666666666666668E-2</v>
      </c>
      <c r="S14" s="12">
        <v>3.4666666666666665E-2</v>
      </c>
      <c r="T14" s="12">
        <v>4.8000000000000001E-2</v>
      </c>
      <c r="U14" s="12">
        <v>4.4000000000000004E-2</v>
      </c>
      <c r="V14" s="12">
        <v>4.9333333333333333E-2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6.6666666666666671E-3</v>
      </c>
      <c r="J15" s="12">
        <v>5.3333333333333332E-3</v>
      </c>
      <c r="K15" s="12">
        <v>8.0000000000000002E-3</v>
      </c>
      <c r="L15" s="12">
        <v>2.5333333333333333E-2</v>
      </c>
      <c r="M15" s="12">
        <v>3.6000000000000004E-2</v>
      </c>
      <c r="N15" s="12">
        <v>0.06</v>
      </c>
      <c r="O15" s="12">
        <v>4.4000000000000004E-2</v>
      </c>
      <c r="P15" s="12">
        <v>7.3333333333333334E-2</v>
      </c>
      <c r="Q15" s="12">
        <v>6.4000000000000001E-2</v>
      </c>
      <c r="R15" s="12">
        <v>0.08</v>
      </c>
      <c r="S15" s="12">
        <v>8.2666666666666666E-2</v>
      </c>
      <c r="T15" s="12">
        <v>0.08</v>
      </c>
      <c r="U15" s="12">
        <v>8.8000000000000009E-2</v>
      </c>
      <c r="V15" s="12">
        <v>8.4000000000000005E-2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2.6666666666666666E-3</v>
      </c>
      <c r="I16" s="12">
        <v>1.0666666666666666E-2</v>
      </c>
      <c r="J16" s="12">
        <v>1.4666666666666666E-2</v>
      </c>
      <c r="K16" s="12">
        <v>2.5333333333333333E-2</v>
      </c>
      <c r="L16" s="12">
        <v>5.1999999999999998E-2</v>
      </c>
      <c r="M16" s="12">
        <v>7.2000000000000008E-2</v>
      </c>
      <c r="N16" s="12">
        <v>7.7333333333333337E-2</v>
      </c>
      <c r="O16" s="12">
        <v>0.13200000000000001</v>
      </c>
      <c r="P16" s="12">
        <v>0.13466666666666666</v>
      </c>
      <c r="Q16" s="12">
        <v>0.14666666666666667</v>
      </c>
      <c r="R16" s="12">
        <v>0.14799999999999999</v>
      </c>
      <c r="S16" s="12">
        <v>0.14933333333333332</v>
      </c>
      <c r="T16" s="12">
        <v>0.14666666666666667</v>
      </c>
      <c r="U16" s="12">
        <v>0.17600000000000002</v>
      </c>
      <c r="V16" s="12">
        <v>0.17066666666666666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1.3333333333333333E-3</v>
      </c>
      <c r="H17" s="12">
        <v>8.0000000000000002E-3</v>
      </c>
      <c r="I17" s="12">
        <v>2.5333333333333333E-2</v>
      </c>
      <c r="J17" s="12">
        <v>3.7333333333333329E-2</v>
      </c>
      <c r="K17" s="12">
        <v>7.7333333333333337E-2</v>
      </c>
      <c r="L17" s="12">
        <v>0.12</v>
      </c>
      <c r="M17" s="12">
        <v>0.17733333333333334</v>
      </c>
      <c r="N17" s="12">
        <v>0.20533333333333331</v>
      </c>
      <c r="O17" s="12">
        <v>0.23733333333333331</v>
      </c>
      <c r="P17" s="12">
        <v>0.2533333333333333</v>
      </c>
      <c r="Q17" s="12">
        <v>0.27733333333333332</v>
      </c>
      <c r="R17" s="12">
        <v>0.27200000000000002</v>
      </c>
      <c r="S17" s="12">
        <v>0.308</v>
      </c>
      <c r="T17" s="12">
        <v>0.26400000000000001</v>
      </c>
      <c r="U17" s="12">
        <v>0.30133333333333334</v>
      </c>
      <c r="V17" s="12">
        <v>0.31466666666666665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6.6666666666666671E-3</v>
      </c>
      <c r="H18" s="12">
        <v>1.8666666666666665E-2</v>
      </c>
      <c r="I18" s="12">
        <v>6.8000000000000005E-2</v>
      </c>
      <c r="J18" s="12">
        <v>0.1</v>
      </c>
      <c r="K18" s="12">
        <v>0.14400000000000002</v>
      </c>
      <c r="L18" s="12">
        <v>0.21199999999999999</v>
      </c>
      <c r="M18" s="12">
        <v>0.31466666666666665</v>
      </c>
      <c r="N18" s="12">
        <v>0.36933333333333329</v>
      </c>
      <c r="O18" s="12">
        <v>0.4346666666666667</v>
      </c>
      <c r="P18" s="12">
        <v>0.44133333333333336</v>
      </c>
      <c r="Q18" s="12">
        <v>0.45866666666666667</v>
      </c>
      <c r="R18" s="12">
        <v>0.46800000000000003</v>
      </c>
      <c r="S18" s="12">
        <v>0.47333333333333333</v>
      </c>
      <c r="T18" s="12">
        <v>0.47200000000000003</v>
      </c>
      <c r="U18" s="12">
        <v>0.52666666666666673</v>
      </c>
      <c r="V18" s="12">
        <v>0.46800000000000003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4.0000000000000001E-3</v>
      </c>
      <c r="G19" s="12">
        <v>3.0666666666666668E-2</v>
      </c>
      <c r="H19" s="12">
        <v>8.1333333333333327E-2</v>
      </c>
      <c r="I19" s="12">
        <v>0.13866666666666666</v>
      </c>
      <c r="J19" s="12">
        <v>0.192</v>
      </c>
      <c r="K19" s="12">
        <v>0.248</v>
      </c>
      <c r="L19" s="12">
        <v>0.37866666666666665</v>
      </c>
      <c r="M19" s="12">
        <v>0.49333333333333329</v>
      </c>
      <c r="N19" s="12">
        <v>0.60533333333333328</v>
      </c>
      <c r="O19" s="12">
        <v>0.72666666666666668</v>
      </c>
      <c r="P19" s="12">
        <v>0.73333333333333328</v>
      </c>
      <c r="Q19" s="12">
        <v>0.77866666666666662</v>
      </c>
      <c r="R19" s="12">
        <v>0.77200000000000002</v>
      </c>
      <c r="S19" s="12">
        <v>0.7466666666666667</v>
      </c>
      <c r="T19" s="12">
        <v>0.82266666666666666</v>
      </c>
      <c r="U19" s="12">
        <v>0.76533333333333331</v>
      </c>
      <c r="V19" s="12">
        <v>0.84533333333333338</v>
      </c>
      <c r="W19" s="12"/>
    </row>
    <row r="20" spans="2:25" x14ac:dyDescent="0.4">
      <c r="B20" s="2"/>
      <c r="C20" s="6">
        <v>9</v>
      </c>
      <c r="D20" s="12">
        <v>0</v>
      </c>
      <c r="E20" s="12">
        <v>1.3333333333333333E-3</v>
      </c>
      <c r="F20" s="12">
        <v>1.7333333333333333E-2</v>
      </c>
      <c r="G20" s="12">
        <v>7.4666666666666659E-2</v>
      </c>
      <c r="H20" s="12">
        <v>0.17866666666666667</v>
      </c>
      <c r="I20" s="12">
        <v>0.29066666666666668</v>
      </c>
      <c r="J20" s="12">
        <v>0.40266666666666662</v>
      </c>
      <c r="K20" s="12">
        <v>0.5</v>
      </c>
      <c r="L20" s="12">
        <v>0.6213333333333334</v>
      </c>
      <c r="M20" s="12">
        <v>0.84266666666666679</v>
      </c>
      <c r="N20" s="12">
        <v>1.0640000000000001</v>
      </c>
      <c r="O20" s="12">
        <v>1.0919999999999999</v>
      </c>
      <c r="P20" s="12">
        <v>1.208</v>
      </c>
      <c r="Q20" s="12">
        <v>1.2533333333333334</v>
      </c>
      <c r="R20" s="12">
        <v>1.2133333333333334</v>
      </c>
      <c r="S20" s="12">
        <v>1.1919999999999999</v>
      </c>
      <c r="T20" s="12">
        <v>1.1706666666666667</v>
      </c>
      <c r="U20" s="12">
        <v>1.1893333333333334</v>
      </c>
      <c r="V20" s="12">
        <v>1.1373333333333333</v>
      </c>
      <c r="W20" s="12"/>
    </row>
    <row r="21" spans="2:25" x14ac:dyDescent="0.4">
      <c r="B21" s="2"/>
      <c r="C21" s="6">
        <v>8</v>
      </c>
      <c r="D21" s="12">
        <v>0</v>
      </c>
      <c r="E21" s="12">
        <v>1.7333333333333333E-2</v>
      </c>
      <c r="F21" s="12">
        <v>8.2666666666666666E-2</v>
      </c>
      <c r="G21" s="12">
        <v>0.184</v>
      </c>
      <c r="H21" s="12">
        <v>0.41066666666666662</v>
      </c>
      <c r="I21" s="12">
        <v>0.58266666666666667</v>
      </c>
      <c r="J21" s="12">
        <v>0.7573333333333333</v>
      </c>
      <c r="K21" s="12">
        <v>0.91866666666666663</v>
      </c>
      <c r="L21" s="12">
        <v>1.1520000000000001</v>
      </c>
      <c r="M21" s="12">
        <v>1.3533333333333333</v>
      </c>
      <c r="N21" s="12">
        <v>1.5146666666666666</v>
      </c>
      <c r="O21" s="12">
        <v>1.6879999999999999</v>
      </c>
      <c r="P21" s="12">
        <v>1.8146666666666664</v>
      </c>
      <c r="Q21" s="12">
        <v>1.7226666666666668</v>
      </c>
      <c r="R21" s="12">
        <v>1.7546666666666666</v>
      </c>
      <c r="S21" s="12">
        <v>1.7186666666666666</v>
      </c>
      <c r="T21" s="12">
        <v>1.7080000000000002</v>
      </c>
      <c r="U21" s="12">
        <v>1.7146666666666668</v>
      </c>
      <c r="V21" s="12">
        <v>1.6013333333333335</v>
      </c>
      <c r="W21" s="12"/>
    </row>
    <row r="22" spans="2:25" x14ac:dyDescent="0.4">
      <c r="B22" s="2"/>
      <c r="C22" s="6">
        <v>7</v>
      </c>
      <c r="D22" s="12">
        <v>0</v>
      </c>
      <c r="E22" s="12">
        <v>0.16</v>
      </c>
      <c r="F22" s="12">
        <v>0.31333333333333335</v>
      </c>
      <c r="G22" s="12">
        <v>0.48666666666666669</v>
      </c>
      <c r="H22" s="12">
        <v>0.92133333333333334</v>
      </c>
      <c r="I22" s="12">
        <v>1.1639999999999999</v>
      </c>
      <c r="J22" s="12">
        <v>1.3306666666666667</v>
      </c>
      <c r="K22" s="12">
        <v>1.5786666666666667</v>
      </c>
      <c r="L22" s="12">
        <v>1.8919999999999999</v>
      </c>
      <c r="M22" s="12">
        <v>2.2399999999999998</v>
      </c>
      <c r="N22" s="12">
        <v>2.3479999999999999</v>
      </c>
      <c r="O22" s="12">
        <v>2.4653333333333332</v>
      </c>
      <c r="P22" s="12">
        <v>2.5306666666666668</v>
      </c>
      <c r="Q22" s="12">
        <v>2.5373333333333337</v>
      </c>
      <c r="R22" s="12">
        <v>2.484</v>
      </c>
      <c r="S22" s="12">
        <v>2.4506666666666668</v>
      </c>
      <c r="T22" s="12">
        <v>2.3879999999999999</v>
      </c>
      <c r="U22" s="12">
        <v>2.2493333333333334</v>
      </c>
      <c r="V22" s="12">
        <v>2.166666666666667</v>
      </c>
      <c r="W22" s="12"/>
      <c r="Y22" s="11"/>
    </row>
    <row r="23" spans="2:25" x14ac:dyDescent="0.4">
      <c r="B23" s="2"/>
      <c r="C23" s="6">
        <v>6</v>
      </c>
      <c r="D23" s="12">
        <v>0.04</v>
      </c>
      <c r="E23" s="12">
        <v>0.75600000000000001</v>
      </c>
      <c r="F23" s="12">
        <v>1.1493333333333333</v>
      </c>
      <c r="G23" s="12">
        <v>1.5733333333333333</v>
      </c>
      <c r="H23" s="12">
        <v>2.0653333333333332</v>
      </c>
      <c r="I23" s="12">
        <v>2.3640000000000003</v>
      </c>
      <c r="J23" s="12">
        <v>2.5453333333333337</v>
      </c>
      <c r="K23" s="12">
        <v>2.8839999999999999</v>
      </c>
      <c r="L23" s="12">
        <v>3.1186666666666669</v>
      </c>
      <c r="M23" s="12">
        <v>3.2280000000000002</v>
      </c>
      <c r="N23" s="12">
        <v>3.5066666666666668</v>
      </c>
      <c r="O23" s="12">
        <v>3.5880000000000001</v>
      </c>
      <c r="P23" s="12">
        <v>3.496</v>
      </c>
      <c r="Q23" s="12">
        <v>3.5093333333333332</v>
      </c>
      <c r="R23" s="12">
        <v>3.4893333333333332</v>
      </c>
      <c r="S23" s="12">
        <v>3.321333333333333</v>
      </c>
      <c r="T23" s="12">
        <v>3.2680000000000002</v>
      </c>
      <c r="U23" s="12">
        <v>3.1786666666666665</v>
      </c>
      <c r="V23" s="12">
        <v>3.2079999999999997</v>
      </c>
      <c r="W23" s="12"/>
      <c r="Y23" s="11"/>
    </row>
    <row r="24" spans="2:25" x14ac:dyDescent="0.4">
      <c r="B24" s="2"/>
      <c r="C24" s="6">
        <v>5</v>
      </c>
      <c r="D24" s="12">
        <v>1.492</v>
      </c>
      <c r="E24" s="12">
        <v>3.6293333333333329</v>
      </c>
      <c r="F24" s="12">
        <v>3.4413333333333331</v>
      </c>
      <c r="G24" s="12">
        <v>3.8973333333333331</v>
      </c>
      <c r="H24" s="12">
        <v>4.3426666666666671</v>
      </c>
      <c r="I24" s="12">
        <v>4.4626666666666672</v>
      </c>
      <c r="J24" s="12">
        <v>4.6080000000000005</v>
      </c>
      <c r="K24" s="12">
        <v>4.7186666666666666</v>
      </c>
      <c r="L24" s="12">
        <v>5.0386666666666668</v>
      </c>
      <c r="M24" s="12">
        <v>4.9986666666666668</v>
      </c>
      <c r="N24" s="12">
        <v>5.2573333333333334</v>
      </c>
      <c r="O24" s="12">
        <v>5.3</v>
      </c>
      <c r="P24" s="12">
        <v>5.2013333333333334</v>
      </c>
      <c r="Q24" s="12">
        <v>5.2266666666666666</v>
      </c>
      <c r="R24" s="12">
        <v>5.0253333333333332</v>
      </c>
      <c r="S24" s="12">
        <v>4.817333333333333</v>
      </c>
      <c r="T24" s="12">
        <v>4.5853333333333337</v>
      </c>
      <c r="U24" s="12">
        <v>4.5</v>
      </c>
      <c r="V24" s="12">
        <v>4.4400000000000004</v>
      </c>
      <c r="W24" s="12"/>
    </row>
    <row r="25" spans="2:25" x14ac:dyDescent="0.4">
      <c r="C25" s="6">
        <v>4</v>
      </c>
      <c r="D25" s="12">
        <v>14.766666666666667</v>
      </c>
      <c r="E25" s="12">
        <v>12.659999999999998</v>
      </c>
      <c r="F25" s="12">
        <v>9.32</v>
      </c>
      <c r="G25" s="12">
        <v>8.761333333333333</v>
      </c>
      <c r="H25" s="12">
        <v>8.4733333333333327</v>
      </c>
      <c r="I25" s="12">
        <v>8.2640000000000011</v>
      </c>
      <c r="J25" s="12">
        <v>8.190666666666667</v>
      </c>
      <c r="K25" s="12">
        <v>8.0266666666666673</v>
      </c>
      <c r="L25" s="12">
        <v>7.8813333333333331</v>
      </c>
      <c r="M25" s="12">
        <v>8.0026666666666664</v>
      </c>
      <c r="N25" s="12">
        <v>7.8293333333333344</v>
      </c>
      <c r="O25" s="12">
        <v>7.674666666666667</v>
      </c>
      <c r="P25" s="12">
        <v>7.6119999999999992</v>
      </c>
      <c r="Q25" s="12">
        <v>7.174666666666667</v>
      </c>
      <c r="R25" s="12">
        <v>7.0653333333333332</v>
      </c>
      <c r="S25" s="12">
        <v>6.9493333333333336</v>
      </c>
      <c r="T25" s="12">
        <v>6.7480000000000002</v>
      </c>
      <c r="U25" s="12">
        <v>6.5519999999999996</v>
      </c>
      <c r="V25" s="12">
        <v>6.4719999999999995</v>
      </c>
      <c r="W25" s="12"/>
    </row>
    <row r="26" spans="2:25" x14ac:dyDescent="0.4">
      <c r="C26" s="6">
        <v>3</v>
      </c>
      <c r="D26" s="12">
        <v>46.24666666666667</v>
      </c>
      <c r="E26" s="12">
        <v>28.401333333333334</v>
      </c>
      <c r="F26" s="12">
        <v>20.084</v>
      </c>
      <c r="G26" s="12">
        <v>17.130666666666666</v>
      </c>
      <c r="H26" s="12">
        <v>15.559999999999999</v>
      </c>
      <c r="I26" s="12">
        <v>14.616000000000001</v>
      </c>
      <c r="J26" s="12">
        <v>13.313333333333333</v>
      </c>
      <c r="K26" s="12">
        <v>12.898666666666667</v>
      </c>
      <c r="L26" s="12">
        <v>12.445333333333334</v>
      </c>
      <c r="M26" s="12">
        <v>12.228</v>
      </c>
      <c r="N26" s="12">
        <v>11.937333333333333</v>
      </c>
      <c r="O26" s="12">
        <v>11.566666666666666</v>
      </c>
      <c r="P26" s="12">
        <v>11.162666666666667</v>
      </c>
      <c r="Q26" s="12">
        <v>10.754666666666667</v>
      </c>
      <c r="R26" s="12">
        <v>10.370666666666667</v>
      </c>
      <c r="S26" s="12">
        <v>10.204000000000001</v>
      </c>
      <c r="T26" s="12">
        <v>9.98</v>
      </c>
      <c r="U26" s="12">
        <v>9.7266666666666666</v>
      </c>
      <c r="V26" s="12">
        <v>9.7279999999999998</v>
      </c>
      <c r="W26" s="12"/>
    </row>
    <row r="27" spans="2:25" x14ac:dyDescent="0.4">
      <c r="C27" s="6">
        <v>2</v>
      </c>
      <c r="D27" s="12">
        <v>33.650666666666666</v>
      </c>
      <c r="E27" s="12">
        <v>35.093333333333334</v>
      </c>
      <c r="F27" s="12">
        <v>30.11333333333333</v>
      </c>
      <c r="G27" s="12">
        <v>26.034666666666666</v>
      </c>
      <c r="H27" s="12">
        <v>23.866666666666667</v>
      </c>
      <c r="I27" s="12">
        <v>21.681333333333335</v>
      </c>
      <c r="J27" s="12">
        <v>20.689333333333334</v>
      </c>
      <c r="K27" s="12">
        <v>19.718666666666667</v>
      </c>
      <c r="L27" s="12">
        <v>18.931999999999999</v>
      </c>
      <c r="M27" s="12">
        <v>18.050666666666668</v>
      </c>
      <c r="N27" s="12">
        <v>17.632000000000001</v>
      </c>
      <c r="O27" s="12">
        <v>17.045333333333335</v>
      </c>
      <c r="P27" s="12">
        <v>16.842666666666666</v>
      </c>
      <c r="Q27" s="12">
        <v>16.330666666666666</v>
      </c>
      <c r="R27" s="12">
        <v>15.938666666666668</v>
      </c>
      <c r="S27" s="12">
        <v>15.626666666666667</v>
      </c>
      <c r="T27" s="12">
        <v>15.309333333333333</v>
      </c>
      <c r="U27" s="12">
        <v>15.268000000000001</v>
      </c>
      <c r="V27" s="12">
        <v>15.342666666666666</v>
      </c>
      <c r="W27" s="12"/>
    </row>
    <row r="28" spans="2:25" x14ac:dyDescent="0.4">
      <c r="C28" s="6">
        <v>1</v>
      </c>
      <c r="D28" s="12">
        <v>3.7639999999999998</v>
      </c>
      <c r="E28" s="12">
        <v>17.073333333333331</v>
      </c>
      <c r="F28" s="12">
        <v>25.798666666666666</v>
      </c>
      <c r="G28" s="12">
        <v>26.602666666666668</v>
      </c>
      <c r="H28" s="12">
        <v>25.809333333333335</v>
      </c>
      <c r="I28" s="12">
        <v>25.626666666666665</v>
      </c>
      <c r="J28" s="12">
        <v>25.097333333333331</v>
      </c>
      <c r="K28" s="12">
        <v>24.446666666666665</v>
      </c>
      <c r="L28" s="12">
        <v>23.738666666666667</v>
      </c>
      <c r="M28" s="12">
        <v>23.289333333333335</v>
      </c>
      <c r="N28" s="12">
        <v>22.436</v>
      </c>
      <c r="O28" s="12">
        <v>22.278666666666666</v>
      </c>
      <c r="P28" s="12">
        <v>21.934666666666665</v>
      </c>
      <c r="Q28" s="12">
        <v>22.330666666666666</v>
      </c>
      <c r="R28" s="12">
        <v>22.515999999999998</v>
      </c>
      <c r="S28" s="12">
        <v>22.621333333333332</v>
      </c>
      <c r="T28" s="12">
        <v>22.782666666666668</v>
      </c>
      <c r="U28" s="12">
        <v>23.196000000000002</v>
      </c>
      <c r="V28" s="12">
        <v>23.177333333333333</v>
      </c>
      <c r="W28" s="12"/>
    </row>
    <row r="29" spans="2:25" x14ac:dyDescent="0.4">
      <c r="C29" s="6">
        <v>0</v>
      </c>
      <c r="D29" s="12">
        <v>0.04</v>
      </c>
      <c r="E29" s="12">
        <v>2.1706666666666665</v>
      </c>
      <c r="F29" s="12">
        <v>8.9239999999999995</v>
      </c>
      <c r="G29" s="12">
        <v>13.211999999999998</v>
      </c>
      <c r="H29" s="12">
        <v>15.193333333333333</v>
      </c>
      <c r="I29" s="12">
        <v>16.638666666666666</v>
      </c>
      <c r="J29" s="12">
        <v>17.984000000000002</v>
      </c>
      <c r="K29" s="12">
        <v>18.478666666666665</v>
      </c>
      <c r="L29" s="12">
        <v>18.570666666666664</v>
      </c>
      <c r="M29" s="12">
        <v>18.734666666666666</v>
      </c>
      <c r="N29" s="12">
        <v>18.891999999999999</v>
      </c>
      <c r="O29" s="12">
        <v>19.135999999999999</v>
      </c>
      <c r="P29" s="12">
        <v>19.641333333333332</v>
      </c>
      <c r="Q29" s="12">
        <v>20.058666666666667</v>
      </c>
      <c r="R29" s="12">
        <v>20.652000000000001</v>
      </c>
      <c r="S29" s="12">
        <v>21.257333333333335</v>
      </c>
      <c r="T29" s="12">
        <v>22.181333333333335</v>
      </c>
      <c r="U29" s="12">
        <v>22.195999999999998</v>
      </c>
      <c r="V29" s="12">
        <v>22.411999999999999</v>
      </c>
      <c r="W29" s="12"/>
    </row>
    <row r="30" spans="2:25" x14ac:dyDescent="0.4">
      <c r="C30" s="6">
        <v>-1</v>
      </c>
      <c r="D30" s="12">
        <v>0</v>
      </c>
      <c r="E30" s="12">
        <v>3.7333333333333329E-2</v>
      </c>
      <c r="F30" s="12">
        <v>0.74133333333333329</v>
      </c>
      <c r="G30" s="12">
        <v>1.9239999999999999</v>
      </c>
      <c r="H30" s="12">
        <v>2.9039999999999999</v>
      </c>
      <c r="I30" s="12">
        <v>3.7920000000000003</v>
      </c>
      <c r="J30" s="12">
        <v>4.38</v>
      </c>
      <c r="K30" s="12">
        <v>4.8346666666666671</v>
      </c>
      <c r="L30" s="12">
        <v>5.261333333333333</v>
      </c>
      <c r="M30" s="12">
        <v>5.3066666666666666</v>
      </c>
      <c r="N30" s="12">
        <v>5.5493333333333332</v>
      </c>
      <c r="O30" s="12">
        <v>5.7746666666666666</v>
      </c>
      <c r="P30" s="12">
        <v>6.0933333333333328</v>
      </c>
      <c r="Q30" s="12">
        <v>6.4746666666666659</v>
      </c>
      <c r="R30" s="12">
        <v>6.7386666666666661</v>
      </c>
      <c r="S30" s="12">
        <v>7.0133333333333336</v>
      </c>
      <c r="T30" s="12">
        <v>7.0746666666666664</v>
      </c>
      <c r="U30" s="12">
        <v>7.2586666666666657</v>
      </c>
      <c r="V30" s="12">
        <v>7.198666666666667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1.0666666666666666E-2</v>
      </c>
      <c r="G31" s="12">
        <v>7.8666666666666663E-2</v>
      </c>
      <c r="H31" s="12">
        <v>0.15866666666666665</v>
      </c>
      <c r="I31" s="12">
        <v>0.25866666666666666</v>
      </c>
      <c r="J31" s="12">
        <v>0.34133333333333332</v>
      </c>
      <c r="K31" s="12">
        <v>0.46266666666666667</v>
      </c>
      <c r="L31" s="12">
        <v>0.52</v>
      </c>
      <c r="M31" s="12">
        <v>0.55866666666666664</v>
      </c>
      <c r="N31" s="12">
        <v>0.65600000000000003</v>
      </c>
      <c r="O31" s="12">
        <v>0.73466666666666658</v>
      </c>
      <c r="P31" s="12">
        <v>0.7466666666666667</v>
      </c>
      <c r="Q31" s="12">
        <v>0.76266666666666671</v>
      </c>
      <c r="R31" s="12">
        <v>0.89333333333333331</v>
      </c>
      <c r="S31" s="12">
        <v>0.93333333333333346</v>
      </c>
      <c r="T31" s="12">
        <v>0.85333333333333339</v>
      </c>
      <c r="U31" s="12">
        <v>0.94133333333333324</v>
      </c>
      <c r="V31" s="12">
        <v>1.0640000000000001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1.3333333333333333E-3</v>
      </c>
      <c r="H32" s="12">
        <v>5.3333333333333332E-3</v>
      </c>
      <c r="I32" s="12">
        <v>8.0000000000000002E-3</v>
      </c>
      <c r="J32" s="12">
        <v>8.0000000000000002E-3</v>
      </c>
      <c r="K32" s="12">
        <v>0.02</v>
      </c>
      <c r="L32" s="12">
        <v>2.6666666666666668E-2</v>
      </c>
      <c r="M32" s="12">
        <v>4.8000000000000001E-2</v>
      </c>
      <c r="N32" s="12">
        <v>3.2000000000000001E-2</v>
      </c>
      <c r="O32" s="12">
        <v>4.1333333333333333E-2</v>
      </c>
      <c r="P32" s="12">
        <v>4.4000000000000004E-2</v>
      </c>
      <c r="Q32" s="12">
        <v>7.5999999999999998E-2</v>
      </c>
      <c r="R32" s="12">
        <v>7.0666666666666669E-2</v>
      </c>
      <c r="S32" s="12">
        <v>6.933333333333333E-2</v>
      </c>
      <c r="T32" s="12">
        <v>8.9333333333333334E-2</v>
      </c>
      <c r="U32" s="12">
        <v>0.1</v>
      </c>
      <c r="V32" s="12">
        <v>8.1333333333333327E-2</v>
      </c>
      <c r="W32" s="12"/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1.3333333333333333E-3</v>
      </c>
      <c r="M33" s="13">
        <v>1.3333333333333333E-3</v>
      </c>
      <c r="N33" s="13">
        <v>0</v>
      </c>
      <c r="O33" s="13">
        <v>0</v>
      </c>
      <c r="P33" s="13">
        <v>0</v>
      </c>
      <c r="Q33" s="13">
        <v>2.6666666666666666E-3</v>
      </c>
      <c r="R33" s="13">
        <v>2.6666666666666666E-3</v>
      </c>
      <c r="S33" s="13">
        <v>2.6666666666666666E-3</v>
      </c>
      <c r="T33" s="13">
        <v>5.3333333333333332E-3</v>
      </c>
      <c r="U33" s="13">
        <v>5.3333333333333332E-3</v>
      </c>
      <c r="V33" s="13">
        <v>6.6666666666666671E-3</v>
      </c>
      <c r="W33" s="13"/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1.3333333333333333E-3</v>
      </c>
      <c r="U34" s="13">
        <v>1.3333333333333333E-3</v>
      </c>
      <c r="V34" s="13">
        <v>0</v>
      </c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2025-09-29T16:18:19Z</dcterms:created>
  <dcterms:modified xsi:type="dcterms:W3CDTF">2025-09-29T16:18:46Z</dcterms:modified>
</cp:coreProperties>
</file>