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9F48CF8E-6659-457A-A900-C1257005F21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<sst xmlns="http://schemas.openxmlformats.org/spreadsheetml/2006/main" count="15" uniqueCount="15">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</sst>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X14" sqref="X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1.3333333333333333E-3</v>
      </c>
      <c r="P10" s="12">
        <v>0</v>
      </c>
      <c r="Q10" s="12">
        <v>0</v>
      </c>
      <c r="R10" s="12">
        <v>0</v>
      </c>
      <c r="S10" s="12">
        <v>1.3333333333333333E-3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1.3333333333333333E-3</v>
      </c>
      <c r="N11" s="12">
        <v>2.6666666666666666E-3</v>
      </c>
      <c r="O11" s="12">
        <v>0</v>
      </c>
      <c r="P11" s="12">
        <v>2.6666666666666666E-3</v>
      </c>
      <c r="Q11" s="12">
        <v>1.3333333333333333E-3</v>
      </c>
      <c r="R11" s="12">
        <v>1.3333333333333333E-3</v>
      </c>
      <c r="S11" s="12">
        <v>1.3333333333333333E-3</v>
      </c>
      <c r="T11" s="12">
        <v>2.6666666666666666E-3</v>
      </c>
      <c r="U11" s="12">
        <v>1.3333333333333333E-3</v>
      </c>
      <c r="V11" s="12">
        <v>2.6666666666666666E-3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1.3333333333333333E-3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1.3333333333333333E-3</v>
      </c>
      <c r="P12" s="12">
        <v>2.6666666666666666E-3</v>
      </c>
      <c r="Q12" s="12">
        <v>4.0000000000000001E-3</v>
      </c>
      <c r="R12" s="12">
        <v>0</v>
      </c>
      <c r="S12" s="12">
        <v>5.3333333333333332E-3</v>
      </c>
      <c r="T12" s="12">
        <v>5.3333333333333332E-3</v>
      </c>
      <c r="U12" s="12">
        <v>8.0000000000000002E-3</v>
      </c>
      <c r="V12" s="12">
        <v>8.0000000000000002E-3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4.0000000000000001E-3</v>
      </c>
      <c r="M13" s="12">
        <v>5.3333333333333332E-3</v>
      </c>
      <c r="N13" s="12">
        <v>5.3333333333333332E-3</v>
      </c>
      <c r="O13" s="12">
        <v>5.3333333333333332E-3</v>
      </c>
      <c r="P13" s="12">
        <v>4.0000000000000001E-3</v>
      </c>
      <c r="Q13" s="12">
        <v>1.2E-2</v>
      </c>
      <c r="R13" s="12">
        <v>1.3333333333333334E-2</v>
      </c>
      <c r="S13" s="12">
        <v>1.8666666666666665E-2</v>
      </c>
      <c r="T13" s="12">
        <v>1.3333333333333334E-2</v>
      </c>
      <c r="U13" s="12">
        <v>1.2E-2</v>
      </c>
      <c r="V13" s="12">
        <v>1.7333333333333333E-2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2.6666666666666666E-3</v>
      </c>
      <c r="K14" s="12">
        <v>6.6666666666666671E-3</v>
      </c>
      <c r="L14" s="12">
        <v>8.0000000000000002E-3</v>
      </c>
      <c r="M14" s="12">
        <v>1.3333333333333334E-2</v>
      </c>
      <c r="N14" s="12">
        <v>1.4666666666666666E-2</v>
      </c>
      <c r="O14" s="12">
        <v>2.7999999999999997E-2</v>
      </c>
      <c r="P14" s="12">
        <v>2.5333333333333333E-2</v>
      </c>
      <c r="Q14" s="12">
        <v>3.6000000000000004E-2</v>
      </c>
      <c r="R14" s="12">
        <v>2.6666666666666668E-2</v>
      </c>
      <c r="S14" s="12">
        <v>3.3333333333333333E-2</v>
      </c>
      <c r="T14" s="12">
        <v>4.9333333333333333E-2</v>
      </c>
      <c r="U14" s="12">
        <v>0.04</v>
      </c>
      <c r="V14" s="12">
        <v>5.0666666666666665E-2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4.0000000000000001E-3</v>
      </c>
      <c r="J15" s="12">
        <v>1.3333333333333333E-3</v>
      </c>
      <c r="K15" s="12">
        <v>1.0666666666666666E-2</v>
      </c>
      <c r="L15" s="12">
        <v>1.7333333333333333E-2</v>
      </c>
      <c r="M15" s="12">
        <v>2.4E-2</v>
      </c>
      <c r="N15" s="12">
        <v>4.8000000000000001E-2</v>
      </c>
      <c r="O15" s="12">
        <v>4.4000000000000004E-2</v>
      </c>
      <c r="P15" s="12">
        <v>6.2666666666666662E-2</v>
      </c>
      <c r="Q15" s="12">
        <v>6.4000000000000001E-2</v>
      </c>
      <c r="R15" s="12">
        <v>7.5999999999999998E-2</v>
      </c>
      <c r="S15" s="12">
        <v>7.7333333333333337E-2</v>
      </c>
      <c r="T15" s="12">
        <v>7.5999999999999998E-2</v>
      </c>
      <c r="U15" s="12">
        <v>8.8000000000000009E-2</v>
      </c>
      <c r="V15" s="12">
        <v>0.08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1.3333333333333333E-3</v>
      </c>
      <c r="I16" s="12">
        <v>1.0666666666666666E-2</v>
      </c>
      <c r="J16" s="12">
        <v>1.3333333333333334E-2</v>
      </c>
      <c r="K16" s="12">
        <v>1.3333333333333334E-2</v>
      </c>
      <c r="L16" s="12">
        <v>4.2666666666666665E-2</v>
      </c>
      <c r="M16" s="12">
        <v>6.933333333333333E-2</v>
      </c>
      <c r="N16" s="12">
        <v>7.4666666666666659E-2</v>
      </c>
      <c r="O16" s="12">
        <v>0.11466666666666667</v>
      </c>
      <c r="P16" s="12">
        <v>0.124</v>
      </c>
      <c r="Q16" s="12">
        <v>0.13200000000000001</v>
      </c>
      <c r="R16" s="12">
        <v>0.14266666666666666</v>
      </c>
      <c r="S16" s="12">
        <v>0.14266666666666666</v>
      </c>
      <c r="T16" s="12">
        <v>0.13200000000000001</v>
      </c>
      <c r="U16" s="12">
        <v>0.16266666666666665</v>
      </c>
      <c r="V16" s="12">
        <v>0.16266666666666665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1.7333333333333333E-2</v>
      </c>
      <c r="J17" s="12">
        <v>3.0666666666666668E-2</v>
      </c>
      <c r="K17" s="12">
        <v>6.6666666666666666E-2</v>
      </c>
      <c r="L17" s="12">
        <v>9.4666666666666663E-2</v>
      </c>
      <c r="M17" s="12">
        <v>0.13733333333333334</v>
      </c>
      <c r="N17" s="12">
        <v>0.16266666666666665</v>
      </c>
      <c r="O17" s="12">
        <v>0.22133333333333333</v>
      </c>
      <c r="P17" s="12">
        <v>0.23466666666666666</v>
      </c>
      <c r="Q17" s="12">
        <v>0.26266666666666666</v>
      </c>
      <c r="R17" s="12">
        <v>0.25866666666666666</v>
      </c>
      <c r="S17" s="12">
        <v>0.28933333333333333</v>
      </c>
      <c r="T17" s="12">
        <v>0.25466666666666665</v>
      </c>
      <c r="U17" s="12">
        <v>0.29599999999999999</v>
      </c>
      <c r="V17" s="12">
        <v>0.29466666666666663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6.6666666666666671E-3</v>
      </c>
      <c r="H18" s="12">
        <v>1.0666666666666666E-2</v>
      </c>
      <c r="I18" s="12">
        <v>5.8666666666666666E-2</v>
      </c>
      <c r="J18" s="12">
        <v>7.3333333333333334E-2</v>
      </c>
      <c r="K18" s="12">
        <v>0.13200000000000001</v>
      </c>
      <c r="L18" s="12">
        <v>0.19866666666666666</v>
      </c>
      <c r="M18" s="12">
        <v>0.28400000000000003</v>
      </c>
      <c r="N18" s="12">
        <v>0.32533333333333331</v>
      </c>
      <c r="O18" s="12">
        <v>0.39066666666666666</v>
      </c>
      <c r="P18" s="12">
        <v>0.41333333333333333</v>
      </c>
      <c r="Q18" s="12">
        <v>0.42666666666666669</v>
      </c>
      <c r="R18" s="12">
        <v>0.46266666666666667</v>
      </c>
      <c r="S18" s="12">
        <v>0.46266666666666667</v>
      </c>
      <c r="T18" s="12">
        <v>0.45333333333333337</v>
      </c>
      <c r="U18" s="12">
        <v>0.5066666666666666</v>
      </c>
      <c r="V18" s="12">
        <v>0.46400000000000002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2.6666666666666666E-3</v>
      </c>
      <c r="G19" s="12">
        <v>1.4666666666666666E-2</v>
      </c>
      <c r="H19" s="12">
        <v>6.8000000000000005E-2</v>
      </c>
      <c r="I19" s="12">
        <v>0.10666666666666667</v>
      </c>
      <c r="J19" s="12">
        <v>0.16400000000000001</v>
      </c>
      <c r="K19" s="12">
        <v>0.20933333333333334</v>
      </c>
      <c r="L19" s="12">
        <v>0.316</v>
      </c>
      <c r="M19" s="12">
        <v>0.45733333333333331</v>
      </c>
      <c r="N19" s="12">
        <v>0.57466666666666666</v>
      </c>
      <c r="O19" s="12">
        <v>0.64933333333333332</v>
      </c>
      <c r="P19" s="12">
        <v>0.67600000000000005</v>
      </c>
      <c r="Q19" s="12">
        <v>0.752</v>
      </c>
      <c r="R19" s="12">
        <v>0.68666666666666665</v>
      </c>
      <c r="S19" s="12">
        <v>0.71333333333333337</v>
      </c>
      <c r="T19" s="12">
        <v>0.77999999999999992</v>
      </c>
      <c r="U19" s="12">
        <v>0.72266666666666668</v>
      </c>
      <c r="V19" s="12">
        <v>0.81600000000000006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9.3333333333333324E-3</v>
      </c>
      <c r="G20" s="12">
        <v>6.533333333333334E-2</v>
      </c>
      <c r="H20" s="12">
        <v>0.13866666666666666</v>
      </c>
      <c r="I20" s="12">
        <v>0.23333333333333336</v>
      </c>
      <c r="J20" s="12">
        <v>0.33200000000000002</v>
      </c>
      <c r="K20" s="12">
        <v>0.42399999999999999</v>
      </c>
      <c r="L20" s="12">
        <v>0.53066666666666673</v>
      </c>
      <c r="M20" s="12">
        <v>0.73333333333333328</v>
      </c>
      <c r="N20" s="12">
        <v>0.94800000000000006</v>
      </c>
      <c r="O20" s="12">
        <v>1.004</v>
      </c>
      <c r="P20" s="12">
        <v>1.1146666666666665</v>
      </c>
      <c r="Q20" s="12">
        <v>1.1653333333333333</v>
      </c>
      <c r="R20" s="12">
        <v>1.1693333333333333</v>
      </c>
      <c r="S20" s="12">
        <v>1.1360000000000001</v>
      </c>
      <c r="T20" s="12">
        <v>1.1573333333333333</v>
      </c>
      <c r="U20" s="12">
        <v>1.1773333333333333</v>
      </c>
      <c r="V20" s="12">
        <v>1.1013333333333333</v>
      </c>
      <c r="W20" s="12"/>
    </row>
    <row r="21" spans="2:25" x14ac:dyDescent="0.4">
      <c r="B21" s="2"/>
      <c r="C21" s="6">
        <v>8</v>
      </c>
      <c r="D21" s="12">
        <v>0</v>
      </c>
      <c r="E21" s="12">
        <v>1.0666666666666666E-2</v>
      </c>
      <c r="F21" s="12">
        <v>5.0666666666666665E-2</v>
      </c>
      <c r="G21" s="12">
        <v>0.13600000000000001</v>
      </c>
      <c r="H21" s="12">
        <v>0.33999999999999997</v>
      </c>
      <c r="I21" s="12">
        <v>0.50800000000000001</v>
      </c>
      <c r="J21" s="12">
        <v>0.66133333333333333</v>
      </c>
      <c r="K21" s="12">
        <v>0.78400000000000003</v>
      </c>
      <c r="L21" s="12">
        <v>1.012</v>
      </c>
      <c r="M21" s="12">
        <v>1.2226666666666668</v>
      </c>
      <c r="N21" s="12">
        <v>1.4426666666666665</v>
      </c>
      <c r="O21" s="12">
        <v>1.5866666666666669</v>
      </c>
      <c r="P21" s="12">
        <v>1.6746666666666667</v>
      </c>
      <c r="Q21" s="12">
        <v>1.6613333333333333</v>
      </c>
      <c r="R21" s="12">
        <v>1.6946666666666665</v>
      </c>
      <c r="S21" s="12">
        <v>1.6666666666666667</v>
      </c>
      <c r="T21" s="12">
        <v>1.6413333333333331</v>
      </c>
      <c r="U21" s="12">
        <v>1.6466666666666667</v>
      </c>
      <c r="V21" s="12">
        <v>1.5693333333333332</v>
      </c>
      <c r="W21" s="12"/>
    </row>
    <row r="22" spans="2:25" x14ac:dyDescent="0.4">
      <c r="B22" s="2"/>
      <c r="C22" s="6">
        <v>7</v>
      </c>
      <c r="D22" s="12">
        <v>0</v>
      </c>
      <c r="E22" s="12">
        <v>0.10133333333333333</v>
      </c>
      <c r="F22" s="12">
        <v>0.22666666666666668</v>
      </c>
      <c r="G22" s="12">
        <v>0.41599999999999998</v>
      </c>
      <c r="H22" s="12">
        <v>0.76266666666666671</v>
      </c>
      <c r="I22" s="12">
        <v>1.0146666666666666</v>
      </c>
      <c r="J22" s="12">
        <v>1.1813333333333333</v>
      </c>
      <c r="K22" s="12">
        <v>1.4160000000000001</v>
      </c>
      <c r="L22" s="12">
        <v>1.7306666666666668</v>
      </c>
      <c r="M22" s="12">
        <v>2</v>
      </c>
      <c r="N22" s="12">
        <v>2.1040000000000001</v>
      </c>
      <c r="O22" s="12">
        <v>2.2893333333333334</v>
      </c>
      <c r="P22" s="12">
        <v>2.4746666666666668</v>
      </c>
      <c r="Q22" s="12">
        <v>2.3640000000000003</v>
      </c>
      <c r="R22" s="12">
        <v>2.4013333333333335</v>
      </c>
      <c r="S22" s="12">
        <v>2.321333333333333</v>
      </c>
      <c r="T22" s="12">
        <v>2.3079999999999998</v>
      </c>
      <c r="U22" s="12">
        <v>2.2200000000000002</v>
      </c>
      <c r="V22" s="12">
        <v>2.1253333333333333</v>
      </c>
      <c r="W22" s="12"/>
      <c r="Y22" s="11"/>
    </row>
    <row r="23" spans="2:25" x14ac:dyDescent="0.4">
      <c r="B23" s="2"/>
      <c r="C23" s="6">
        <v>6</v>
      </c>
      <c r="D23" s="12">
        <v>1.7333333333333333E-2</v>
      </c>
      <c r="E23" s="12">
        <v>0.51200000000000001</v>
      </c>
      <c r="F23" s="12">
        <v>0.90399999999999991</v>
      </c>
      <c r="G23" s="12">
        <v>1.2866666666666666</v>
      </c>
      <c r="H23" s="12">
        <v>1.8186666666666667</v>
      </c>
      <c r="I23" s="12">
        <v>2.0746666666666669</v>
      </c>
      <c r="J23" s="12">
        <v>2.2386666666666666</v>
      </c>
      <c r="K23" s="12">
        <v>2.5760000000000001</v>
      </c>
      <c r="L23" s="12">
        <v>2.8400000000000003</v>
      </c>
      <c r="M23" s="12">
        <v>3.0773333333333333</v>
      </c>
      <c r="N23" s="12">
        <v>3.2680000000000002</v>
      </c>
      <c r="O23" s="12">
        <v>3.4239999999999999</v>
      </c>
      <c r="P23" s="12">
        <v>3.3039999999999998</v>
      </c>
      <c r="Q23" s="12">
        <v>3.3986666666666663</v>
      </c>
      <c r="R23" s="12">
        <v>3.3586666666666667</v>
      </c>
      <c r="S23" s="12">
        <v>3.321333333333333</v>
      </c>
      <c r="T23" s="12">
        <v>3.2306666666666666</v>
      </c>
      <c r="U23" s="12">
        <v>3.0733333333333333</v>
      </c>
      <c r="V23" s="12">
        <v>3.1026666666666669</v>
      </c>
      <c r="W23" s="12"/>
      <c r="Y23" s="11"/>
    </row>
    <row r="24" spans="2:25" x14ac:dyDescent="0.4">
      <c r="B24" s="2"/>
      <c r="C24" s="6">
        <v>5</v>
      </c>
      <c r="D24" s="12">
        <v>0.8693333333333334</v>
      </c>
      <c r="E24" s="12">
        <v>2.7293333333333334</v>
      </c>
      <c r="F24" s="12">
        <v>2.7893333333333334</v>
      </c>
      <c r="G24" s="12">
        <v>3.285333333333333</v>
      </c>
      <c r="H24" s="12">
        <v>3.8373333333333335</v>
      </c>
      <c r="I24" s="12">
        <v>4.0813333333333333</v>
      </c>
      <c r="J24" s="12">
        <v>4.230666666666667</v>
      </c>
      <c r="K24" s="12">
        <v>4.3546666666666667</v>
      </c>
      <c r="L24" s="12">
        <v>4.6733333333333338</v>
      </c>
      <c r="M24" s="12">
        <v>4.6319999999999997</v>
      </c>
      <c r="N24" s="12">
        <v>5.0013333333333332</v>
      </c>
      <c r="O24" s="12">
        <v>5.0693333333333337</v>
      </c>
      <c r="P24" s="12">
        <v>4.9733333333333327</v>
      </c>
      <c r="Q24" s="12">
        <v>5.04</v>
      </c>
      <c r="R24" s="12">
        <v>4.9133333333333331</v>
      </c>
      <c r="S24" s="12">
        <v>4.7333333333333334</v>
      </c>
      <c r="T24" s="12">
        <v>4.4880000000000004</v>
      </c>
      <c r="U24" s="12">
        <v>4.4426666666666668</v>
      </c>
      <c r="V24" s="12">
        <v>4.3959999999999999</v>
      </c>
      <c r="W24" s="12"/>
    </row>
    <row r="25" spans="2:25" x14ac:dyDescent="0.4">
      <c r="C25" s="6">
        <v>4</v>
      </c>
      <c r="D25" s="12">
        <v>11.093333333333334</v>
      </c>
      <c r="E25" s="12">
        <v>10.661333333333333</v>
      </c>
      <c r="F25" s="12">
        <v>8.1013333333333346</v>
      </c>
      <c r="G25" s="12">
        <v>7.9066666666666663</v>
      </c>
      <c r="H25" s="12">
        <v>7.9226666666666663</v>
      </c>
      <c r="I25" s="12">
        <v>7.7426666666666675</v>
      </c>
      <c r="J25" s="12">
        <v>7.7</v>
      </c>
      <c r="K25" s="12">
        <v>7.5679999999999996</v>
      </c>
      <c r="L25" s="12">
        <v>7.4973333333333336</v>
      </c>
      <c r="M25" s="12">
        <v>7.6306666666666665</v>
      </c>
      <c r="N25" s="12">
        <v>7.5920000000000005</v>
      </c>
      <c r="O25" s="12">
        <v>7.3959999999999999</v>
      </c>
      <c r="P25" s="12">
        <v>7.4279999999999999</v>
      </c>
      <c r="Q25" s="12">
        <v>7.0706666666666669</v>
      </c>
      <c r="R25" s="12">
        <v>7.02</v>
      </c>
      <c r="S25" s="12">
        <v>6.7586666666666666</v>
      </c>
      <c r="T25" s="12">
        <v>6.7133333333333338</v>
      </c>
      <c r="U25" s="12">
        <v>6.5226666666666668</v>
      </c>
      <c r="V25" s="12">
        <v>6.4106666666666676</v>
      </c>
      <c r="W25" s="12"/>
    </row>
    <row r="26" spans="2:25" x14ac:dyDescent="0.4">
      <c r="C26" s="6">
        <v>3</v>
      </c>
      <c r="D26" s="12">
        <v>43.922666666666665</v>
      </c>
      <c r="E26" s="12">
        <v>26.613333333333333</v>
      </c>
      <c r="F26" s="12">
        <v>18.706666666666667</v>
      </c>
      <c r="G26" s="12">
        <v>16.286666666666665</v>
      </c>
      <c r="H26" s="12">
        <v>14.857333333333333</v>
      </c>
      <c r="I26" s="12">
        <v>14.050666666666666</v>
      </c>
      <c r="J26" s="12">
        <v>12.913333333333332</v>
      </c>
      <c r="K26" s="12">
        <v>12.449333333333334</v>
      </c>
      <c r="L26" s="12">
        <v>12.025333333333334</v>
      </c>
      <c r="M26" s="12">
        <v>12.008000000000001</v>
      </c>
      <c r="N26" s="12">
        <v>11.653333333333334</v>
      </c>
      <c r="O26" s="12">
        <v>11.402666666666667</v>
      </c>
      <c r="P26" s="12">
        <v>11.050666666666666</v>
      </c>
      <c r="Q26" s="12">
        <v>10.657333333333334</v>
      </c>
      <c r="R26" s="12">
        <v>10.16</v>
      </c>
      <c r="S26" s="12">
        <v>10.218666666666666</v>
      </c>
      <c r="T26" s="12">
        <v>9.8759999999999994</v>
      </c>
      <c r="U26" s="12">
        <v>9.6720000000000006</v>
      </c>
      <c r="V26" s="12">
        <v>9.6786666666666665</v>
      </c>
      <c r="W26" s="12"/>
    </row>
    <row r="27" spans="2:25" x14ac:dyDescent="0.4">
      <c r="C27" s="6">
        <v>2</v>
      </c>
      <c r="D27" s="12">
        <v>38.789333333333332</v>
      </c>
      <c r="E27" s="12">
        <v>36.608000000000004</v>
      </c>
      <c r="F27" s="12">
        <v>30.164000000000001</v>
      </c>
      <c r="G27" s="12">
        <v>25.979999999999997</v>
      </c>
      <c r="H27" s="12">
        <v>23.756</v>
      </c>
      <c r="I27" s="12">
        <v>21.617333333333335</v>
      </c>
      <c r="J27" s="12">
        <v>20.448</v>
      </c>
      <c r="K27" s="12">
        <v>19.649333333333331</v>
      </c>
      <c r="L27" s="12">
        <v>18.936</v>
      </c>
      <c r="M27" s="12">
        <v>18.050666666666668</v>
      </c>
      <c r="N27" s="12">
        <v>17.611999999999998</v>
      </c>
      <c r="O27" s="12">
        <v>17.118666666666666</v>
      </c>
      <c r="P27" s="12">
        <v>16.829333333333331</v>
      </c>
      <c r="Q27" s="12">
        <v>16.311999999999998</v>
      </c>
      <c r="R27" s="12">
        <v>16.088000000000001</v>
      </c>
      <c r="S27" s="12">
        <v>15.648000000000001</v>
      </c>
      <c r="T27" s="12">
        <v>15.368</v>
      </c>
      <c r="U27" s="12">
        <v>15.317333333333332</v>
      </c>
      <c r="V27" s="12">
        <v>15.397333333333332</v>
      </c>
      <c r="W27" s="12"/>
    </row>
    <row r="28" spans="2:25" x14ac:dyDescent="0.4">
      <c r="C28" s="6">
        <v>1</v>
      </c>
      <c r="D28" s="12">
        <v>5.2493333333333334</v>
      </c>
      <c r="E28" s="12">
        <v>19.889333333333333</v>
      </c>
      <c r="F28" s="12">
        <v>27.705333333333332</v>
      </c>
      <c r="G28" s="12">
        <v>27.930666666666664</v>
      </c>
      <c r="H28" s="12">
        <v>26.846666666666668</v>
      </c>
      <c r="I28" s="12">
        <v>26.346666666666668</v>
      </c>
      <c r="J28" s="12">
        <v>25.785333333333334</v>
      </c>
      <c r="K28" s="12">
        <v>25.070666666666668</v>
      </c>
      <c r="L28" s="12">
        <v>24.385333333333335</v>
      </c>
      <c r="M28" s="12">
        <v>23.754666666666665</v>
      </c>
      <c r="N28" s="12">
        <v>22.926666666666666</v>
      </c>
      <c r="O28" s="12">
        <v>22.681333333333335</v>
      </c>
      <c r="P28" s="12">
        <v>22.346666666666668</v>
      </c>
      <c r="Q28" s="12">
        <v>22.690666666666669</v>
      </c>
      <c r="R28" s="12">
        <v>22.747999999999998</v>
      </c>
      <c r="S28" s="12">
        <v>22.814666666666668</v>
      </c>
      <c r="T28" s="12">
        <v>22.890666666666668</v>
      </c>
      <c r="U28" s="12">
        <v>23.333333333333332</v>
      </c>
      <c r="V28" s="12">
        <v>23.297333333333334</v>
      </c>
      <c r="W28" s="12"/>
    </row>
    <row r="29" spans="2:25" x14ac:dyDescent="0.4">
      <c r="C29" s="6">
        <v>0</v>
      </c>
      <c r="D29" s="12">
        <v>5.8666666666666666E-2</v>
      </c>
      <c r="E29" s="12">
        <v>2.825333333333333</v>
      </c>
      <c r="F29" s="12">
        <v>10.406666666666666</v>
      </c>
      <c r="G29" s="12">
        <v>14.44</v>
      </c>
      <c r="H29" s="12">
        <v>16.263999999999999</v>
      </c>
      <c r="I29" s="12">
        <v>17.709333333333333</v>
      </c>
      <c r="J29" s="12">
        <v>19.116</v>
      </c>
      <c r="K29" s="12">
        <v>19.54</v>
      </c>
      <c r="L29" s="12">
        <v>19.442666666666668</v>
      </c>
      <c r="M29" s="12">
        <v>19.569333333333333</v>
      </c>
      <c r="N29" s="12">
        <v>19.709333333333333</v>
      </c>
      <c r="O29" s="12">
        <v>19.766666666666666</v>
      </c>
      <c r="P29" s="12">
        <v>20.18</v>
      </c>
      <c r="Q29" s="12">
        <v>20.470666666666666</v>
      </c>
      <c r="R29" s="12">
        <v>20.942666666666668</v>
      </c>
      <c r="S29" s="12">
        <v>21.517333333333333</v>
      </c>
      <c r="T29" s="12">
        <v>22.469333333333331</v>
      </c>
      <c r="U29" s="12">
        <v>22.394666666666666</v>
      </c>
      <c r="V29" s="12">
        <v>22.609333333333336</v>
      </c>
      <c r="W29" s="12"/>
    </row>
    <row r="30" spans="2:25" x14ac:dyDescent="0.4">
      <c r="C30" s="6">
        <v>-1</v>
      </c>
      <c r="D30" s="12">
        <v>0</v>
      </c>
      <c r="E30" s="12">
        <v>4.9333333333333333E-2</v>
      </c>
      <c r="F30" s="12">
        <v>0.91733333333333333</v>
      </c>
      <c r="G30" s="12">
        <v>2.1520000000000001</v>
      </c>
      <c r="H30" s="12">
        <v>3.1906666666666665</v>
      </c>
      <c r="I30" s="12">
        <v>4.1253333333333337</v>
      </c>
      <c r="J30" s="12">
        <v>4.7239999999999993</v>
      </c>
      <c r="K30" s="12">
        <v>5.2106666666666666</v>
      </c>
      <c r="L30" s="12">
        <v>5.6546666666666665</v>
      </c>
      <c r="M30" s="12">
        <v>5.6853333333333333</v>
      </c>
      <c r="N30" s="12">
        <v>5.8026666666666662</v>
      </c>
      <c r="O30" s="12">
        <v>5.992</v>
      </c>
      <c r="P30" s="12">
        <v>6.2520000000000007</v>
      </c>
      <c r="Q30" s="12">
        <v>6.6173333333333337</v>
      </c>
      <c r="R30" s="12">
        <v>6.8626666666666667</v>
      </c>
      <c r="S30" s="12">
        <v>7.1080000000000005</v>
      </c>
      <c r="T30" s="12">
        <v>7.1319999999999997</v>
      </c>
      <c r="U30" s="12">
        <v>7.3160000000000007</v>
      </c>
      <c r="V30" s="12">
        <v>7.262666666666667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1.6E-2</v>
      </c>
      <c r="G31" s="12">
        <v>9.0666666666666659E-2</v>
      </c>
      <c r="H31" s="12">
        <v>0.17199999999999999</v>
      </c>
      <c r="I31" s="12">
        <v>0.28666666666666668</v>
      </c>
      <c r="J31" s="12">
        <v>0.3746666666666667</v>
      </c>
      <c r="K31" s="12">
        <v>0.496</v>
      </c>
      <c r="L31" s="12">
        <v>0.56133333333333335</v>
      </c>
      <c r="M31" s="12">
        <v>0.59466666666666668</v>
      </c>
      <c r="N31" s="12">
        <v>0.69066666666666665</v>
      </c>
      <c r="O31" s="12">
        <v>0.77066666666666661</v>
      </c>
      <c r="P31" s="12">
        <v>0.78133333333333332</v>
      </c>
      <c r="Q31" s="12">
        <v>0.77866666666666662</v>
      </c>
      <c r="R31" s="12">
        <v>0.89733333333333332</v>
      </c>
      <c r="S31" s="12">
        <v>0.93866666666666665</v>
      </c>
      <c r="T31" s="12">
        <v>0.86399999999999999</v>
      </c>
      <c r="U31" s="12">
        <v>0.94000000000000006</v>
      </c>
      <c r="V31" s="12">
        <v>1.0680000000000001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2.6666666666666666E-3</v>
      </c>
      <c r="H32" s="12">
        <v>5.3333333333333332E-3</v>
      </c>
      <c r="I32" s="12">
        <v>1.0666666666666666E-2</v>
      </c>
      <c r="J32" s="12">
        <v>9.3333333333333324E-3</v>
      </c>
      <c r="K32" s="12">
        <v>2.2666666666666665E-2</v>
      </c>
      <c r="L32" s="12">
        <v>2.7999999999999997E-2</v>
      </c>
      <c r="M32" s="12">
        <v>4.6666666666666669E-2</v>
      </c>
      <c r="N32" s="12">
        <v>3.7333333333333329E-2</v>
      </c>
      <c r="O32" s="12">
        <v>4.2666666666666665E-2</v>
      </c>
      <c r="P32" s="12">
        <v>4.533333333333333E-2</v>
      </c>
      <c r="Q32" s="12">
        <v>0.08</v>
      </c>
      <c r="R32" s="12">
        <v>7.3333333333333334E-2</v>
      </c>
      <c r="S32" s="12">
        <v>6.933333333333333E-2</v>
      </c>
      <c r="T32" s="12">
        <v>8.8000000000000009E-2</v>
      </c>
      <c r="U32" s="12">
        <v>0.1</v>
      </c>
      <c r="V32" s="12">
        <v>7.8666666666666663E-2</v>
      </c>
      <c r="W32" s="12"/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1.3333333333333333E-3</v>
      </c>
      <c r="M33" s="13">
        <v>2.6666666666666666E-3</v>
      </c>
      <c r="N33" s="13">
        <v>0</v>
      </c>
      <c r="O33" s="13">
        <v>0</v>
      </c>
      <c r="P33" s="13">
        <v>0</v>
      </c>
      <c r="Q33" s="13">
        <v>2.6666666666666666E-3</v>
      </c>
      <c r="R33" s="13">
        <v>2.6666666666666666E-3</v>
      </c>
      <c r="S33" s="13">
        <v>2.6666666666666666E-3</v>
      </c>
      <c r="T33" s="13">
        <v>5.3333333333333332E-3</v>
      </c>
      <c r="U33" s="13">
        <v>5.3333333333333332E-3</v>
      </c>
      <c r="V33" s="13">
        <v>6.6666666666666671E-3</v>
      </c>
      <c r="W33" s="13"/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1.3333333333333333E-3</v>
      </c>
      <c r="U34" s="13">
        <v>1.3333333333333333E-3</v>
      </c>
      <c r="V34" s="13">
        <v>0</v>
      </c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2025-09-22T17:44:10Z</dcterms:created>
  <dcterms:modified xsi:type="dcterms:W3CDTF">2025-09-22T17:44:44Z</dcterms:modified>
</cp:coreProperties>
</file>