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CFF5DB8F-7F23-498E-91D9-D5E9ACD410F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<sst xmlns="http://schemas.openxmlformats.org/spreadsheetml/2006/main" count="16" uniqueCount="16">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</sst>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1.3333333333333333E-3</v>
      </c>
      <c r="U10" s="9">
        <v>0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1.3333333333333333E-3</v>
      </c>
      <c r="T11" s="9">
        <v>0</v>
      </c>
      <c r="U11" s="9">
        <v>1.3333333333333333E-3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1.3333333333333333E-3</v>
      </c>
      <c r="R12" s="9">
        <v>1.3333333333333333E-3</v>
      </c>
      <c r="S12" s="9">
        <v>2.6666666666666666E-3</v>
      </c>
      <c r="T12" s="9">
        <v>2.6666666666666666E-3</v>
      </c>
      <c r="U12" s="9">
        <v>1.3333333333333333E-3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1.3333333333333333E-3</v>
      </c>
      <c r="Q13" s="9">
        <v>2.6666666666666666E-3</v>
      </c>
      <c r="R13" s="9">
        <v>2.6666666666666666E-3</v>
      </c>
      <c r="S13" s="9">
        <v>4.0000000000000001E-3</v>
      </c>
      <c r="T13" s="9">
        <v>6.6666666666666671E-3</v>
      </c>
      <c r="U13" s="9">
        <v>9.3333333333333324E-3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1.3333333333333333E-3</v>
      </c>
      <c r="M14" s="9">
        <v>1.3333333333333333E-3</v>
      </c>
      <c r="N14" s="9">
        <v>1.3333333333333333E-3</v>
      </c>
      <c r="O14" s="9">
        <v>1.3333333333333333E-3</v>
      </c>
      <c r="P14" s="9">
        <v>1.3333333333333333E-3</v>
      </c>
      <c r="Q14" s="9">
        <v>5.3333333333333332E-3</v>
      </c>
      <c r="R14" s="9">
        <v>8.0000000000000002E-3</v>
      </c>
      <c r="S14" s="9">
        <v>5.3333333333333332E-3</v>
      </c>
      <c r="T14" s="9">
        <v>1.4666666666666666E-2</v>
      </c>
      <c r="U14" s="9">
        <v>1.7333333333333333E-2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2.6666666666666666E-3</v>
      </c>
      <c r="N15" s="9">
        <v>0</v>
      </c>
      <c r="O15" s="9">
        <v>4.0000000000000001E-3</v>
      </c>
      <c r="P15" s="9">
        <v>1.0666666666666666E-2</v>
      </c>
      <c r="Q15" s="9">
        <v>9.3333333333333324E-3</v>
      </c>
      <c r="R15" s="9">
        <v>2.6666666666666668E-2</v>
      </c>
      <c r="S15" s="9">
        <v>2.4E-2</v>
      </c>
      <c r="T15" s="9">
        <v>3.4666666666666665E-2</v>
      </c>
      <c r="U15" s="9">
        <v>5.3333333333333337E-2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1.3333333333333333E-3</v>
      </c>
      <c r="K16" s="9">
        <v>1.3333333333333333E-3</v>
      </c>
      <c r="L16" s="9">
        <v>2.6666666666666666E-3</v>
      </c>
      <c r="M16" s="9">
        <v>5.3333333333333332E-3</v>
      </c>
      <c r="N16" s="9">
        <v>1.8666666666666665E-2</v>
      </c>
      <c r="O16" s="9">
        <v>2.6666666666666668E-2</v>
      </c>
      <c r="P16" s="9">
        <v>4.2666666666666665E-2</v>
      </c>
      <c r="Q16" s="9">
        <v>5.7333333333333333E-2</v>
      </c>
      <c r="R16" s="9">
        <v>7.5999999999999998E-2</v>
      </c>
      <c r="S16" s="9">
        <v>0.11199999999999999</v>
      </c>
      <c r="T16" s="9">
        <v>0.13066666666666668</v>
      </c>
      <c r="U16" s="9">
        <v>0.14266666666666666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2.6666666666666666E-3</v>
      </c>
      <c r="K17" s="9">
        <v>9.3333333333333324E-3</v>
      </c>
      <c r="L17" s="9">
        <v>1.3333333333333334E-2</v>
      </c>
      <c r="M17" s="9">
        <v>2.6666666666666668E-2</v>
      </c>
      <c r="N17" s="9">
        <v>4.9333333333333333E-2</v>
      </c>
      <c r="O17" s="9">
        <v>8.533333333333333E-2</v>
      </c>
      <c r="P17" s="9">
        <v>0.11600000000000001</v>
      </c>
      <c r="Q17" s="9">
        <v>0.15733333333333333</v>
      </c>
      <c r="R17" s="9">
        <v>0.18533333333333332</v>
      </c>
      <c r="S17" s="9">
        <v>0.23733333333333331</v>
      </c>
      <c r="T17" s="9">
        <v>0.30533333333333335</v>
      </c>
      <c r="U17" s="9">
        <v>0.32533333333333331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0</v>
      </c>
      <c r="H18" s="9">
        <v>2.6666666666666666E-3</v>
      </c>
      <c r="I18" s="9">
        <v>8.0000000000000002E-3</v>
      </c>
      <c r="J18" s="9">
        <v>1.7333333333333333E-2</v>
      </c>
      <c r="K18" s="9">
        <v>4.533333333333333E-2</v>
      </c>
      <c r="L18" s="9">
        <v>9.3333333333333338E-2</v>
      </c>
      <c r="M18" s="9">
        <v>0.13333333333333333</v>
      </c>
      <c r="N18" s="9">
        <v>0.19600000000000001</v>
      </c>
      <c r="O18" s="9">
        <v>0.29733333333333334</v>
      </c>
      <c r="P18" s="9">
        <v>0.35466666666666669</v>
      </c>
      <c r="Q18" s="9">
        <v>0.44533333333333336</v>
      </c>
      <c r="R18" s="9">
        <v>0.55999999999999994</v>
      </c>
      <c r="S18" s="9">
        <v>0.64666666666666661</v>
      </c>
      <c r="T18" s="9">
        <v>0.67466666666666664</v>
      </c>
      <c r="U18" s="9">
        <v>0.78933333333333333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0</v>
      </c>
      <c r="G19" s="9">
        <v>4.0000000000000001E-3</v>
      </c>
      <c r="H19" s="9">
        <v>1.2E-2</v>
      </c>
      <c r="I19" s="9">
        <v>7.0666666666666669E-2</v>
      </c>
      <c r="J19" s="9">
        <v>0.12533333333333332</v>
      </c>
      <c r="K19" s="9">
        <v>0.23066666666666666</v>
      </c>
      <c r="L19" s="9">
        <v>0.36133333333333334</v>
      </c>
      <c r="M19" s="9">
        <v>0.5026666666666666</v>
      </c>
      <c r="N19" s="9">
        <v>0.69866666666666666</v>
      </c>
      <c r="O19" s="9">
        <v>0.78933333333333333</v>
      </c>
      <c r="P19" s="9">
        <v>0.97333333333333338</v>
      </c>
      <c r="Q19" s="9">
        <v>1.0999999999999999</v>
      </c>
      <c r="R19" s="9">
        <v>1.236</v>
      </c>
      <c r="S19" s="9">
        <v>1.3546666666666667</v>
      </c>
      <c r="T19" s="9">
        <v>1.5720000000000001</v>
      </c>
      <c r="U19" s="9">
        <v>1.5906666666666667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0</v>
      </c>
      <c r="F20" s="9">
        <v>4.0000000000000001E-3</v>
      </c>
      <c r="G20" s="9">
        <v>3.7333333333333329E-2</v>
      </c>
      <c r="H20" s="9">
        <v>0.15066666666666667</v>
      </c>
      <c r="I20" s="9">
        <v>0.34799999999999998</v>
      </c>
      <c r="J20" s="9">
        <v>0.65333333333333332</v>
      </c>
      <c r="K20" s="9">
        <v>0.92933333333333334</v>
      </c>
      <c r="L20" s="9">
        <v>1.1773333333333333</v>
      </c>
      <c r="M20" s="9">
        <v>1.4826666666666666</v>
      </c>
      <c r="N20" s="9">
        <v>1.6933333333333336</v>
      </c>
      <c r="O20" s="9">
        <v>1.9666666666666666</v>
      </c>
      <c r="P20" s="9">
        <v>2.1960000000000002</v>
      </c>
      <c r="Q20" s="9">
        <v>2.492</v>
      </c>
      <c r="R20" s="9">
        <v>2.718666666666667</v>
      </c>
      <c r="S20" s="9">
        <v>2.9106666666666667</v>
      </c>
      <c r="T20" s="9">
        <v>2.9613333333333332</v>
      </c>
      <c r="U20" s="9">
        <v>3.1373333333333338</v>
      </c>
      <c r="V20" s="9"/>
      <c r="W20" s="9"/>
    </row>
    <row r="21" spans="2:23" x14ac:dyDescent="0.4">
      <c r="B21" s="2"/>
      <c r="C21" s="3">
        <v>6</v>
      </c>
      <c r="D21" s="9">
        <v>0</v>
      </c>
      <c r="E21" s="9">
        <v>1.3333333333333334E-2</v>
      </c>
      <c r="F21" s="9">
        <v>0.188</v>
      </c>
      <c r="G21" s="9">
        <v>0.61066666666666669</v>
      </c>
      <c r="H21" s="9">
        <v>1.2266666666666668</v>
      </c>
      <c r="I21" s="9">
        <v>1.8826666666666665</v>
      </c>
      <c r="J21" s="9">
        <v>2.5626666666666664</v>
      </c>
      <c r="K21" s="9">
        <v>3.0453333333333332</v>
      </c>
      <c r="L21" s="9">
        <v>3.6253333333333333</v>
      </c>
      <c r="M21" s="9">
        <v>4.0186666666666673</v>
      </c>
      <c r="N21" s="9">
        <v>4.3613333333333326</v>
      </c>
      <c r="O21" s="9">
        <v>4.76</v>
      </c>
      <c r="P21" s="9">
        <v>5.0413333333333332</v>
      </c>
      <c r="Q21" s="9">
        <v>5.2253333333333334</v>
      </c>
      <c r="R21" s="9">
        <v>5.261333333333333</v>
      </c>
      <c r="S21" s="9">
        <v>5.3866666666666667</v>
      </c>
      <c r="T21" s="9">
        <v>5.5120000000000005</v>
      </c>
      <c r="U21" s="9">
        <v>5.76</v>
      </c>
      <c r="V21" s="9"/>
      <c r="W21" s="9"/>
    </row>
    <row r="22" spans="2:23" x14ac:dyDescent="0.4">
      <c r="B22" s="2"/>
      <c r="C22" s="3">
        <v>5</v>
      </c>
      <c r="D22" s="9">
        <v>3.3333333333333333E-2</v>
      </c>
      <c r="E22" s="9">
        <v>1.0346666666666666</v>
      </c>
      <c r="F22" s="9">
        <v>2.8546666666666667</v>
      </c>
      <c r="G22" s="9">
        <v>4.6959999999999997</v>
      </c>
      <c r="H22" s="9">
        <v>6.2960000000000003</v>
      </c>
      <c r="I22" s="9">
        <v>7.4866666666666664</v>
      </c>
      <c r="J22" s="9">
        <v>8.158666666666667</v>
      </c>
      <c r="K22" s="9">
        <v>8.7306666666666679</v>
      </c>
      <c r="L22" s="9">
        <v>9.1613333333333333</v>
      </c>
      <c r="M22" s="9">
        <v>9.3786666666666676</v>
      </c>
      <c r="N22" s="9">
        <v>9.5866666666666678</v>
      </c>
      <c r="O22" s="9">
        <v>9.7186666666666675</v>
      </c>
      <c r="P22" s="9">
        <v>9.7493333333333343</v>
      </c>
      <c r="Q22" s="9">
        <v>9.7306666666666661</v>
      </c>
      <c r="R22" s="9">
        <v>9.7986666666666657</v>
      </c>
      <c r="S22" s="9">
        <v>9.761333333333333</v>
      </c>
      <c r="T22" s="9">
        <v>9.8226666666666667</v>
      </c>
      <c r="U22" s="9">
        <v>9.6120000000000001</v>
      </c>
      <c r="V22" s="9"/>
      <c r="W22" s="9"/>
    </row>
    <row r="23" spans="2:23" x14ac:dyDescent="0.4">
      <c r="B23" s="2"/>
      <c r="C23" s="3">
        <v>4</v>
      </c>
      <c r="D23" s="9">
        <v>9.9346666666666668</v>
      </c>
      <c r="E23" s="9">
        <v>16.545333333333335</v>
      </c>
      <c r="F23" s="9">
        <v>18.586666666666666</v>
      </c>
      <c r="G23" s="9">
        <v>19.716000000000001</v>
      </c>
      <c r="H23" s="9">
        <v>20.091999999999999</v>
      </c>
      <c r="I23" s="9">
        <v>20.142666666666667</v>
      </c>
      <c r="J23" s="9">
        <v>19.765333333333331</v>
      </c>
      <c r="K23" s="9">
        <v>19.350666666666665</v>
      </c>
      <c r="L23" s="9">
        <v>18.645333333333333</v>
      </c>
      <c r="M23" s="9">
        <v>18.229333333333333</v>
      </c>
      <c r="N23" s="9">
        <v>17.693333333333332</v>
      </c>
      <c r="O23" s="9">
        <v>17.186666666666667</v>
      </c>
      <c r="P23" s="9">
        <v>16.731999999999999</v>
      </c>
      <c r="Q23" s="9">
        <v>16.493333333333332</v>
      </c>
      <c r="R23" s="9">
        <v>16.014666666666667</v>
      </c>
      <c r="S23" s="9">
        <v>15.826666666666666</v>
      </c>
      <c r="T23" s="9">
        <v>15.432000000000002</v>
      </c>
      <c r="U23" s="9">
        <v>15.154666666666666</v>
      </c>
      <c r="V23" s="9"/>
      <c r="W23" s="9"/>
    </row>
    <row r="24" spans="2:23" x14ac:dyDescent="0.4">
      <c r="B24" s="2"/>
      <c r="C24" s="3">
        <v>3</v>
      </c>
      <c r="D24" s="9">
        <v>67.830666666666659</v>
      </c>
      <c r="E24" s="9">
        <v>51.643999999999998</v>
      </c>
      <c r="F24" s="9">
        <v>44.006666666666668</v>
      </c>
      <c r="G24" s="9">
        <v>39.362666666666669</v>
      </c>
      <c r="H24" s="9">
        <v>35.68</v>
      </c>
      <c r="I24" s="9">
        <v>32.889333333333333</v>
      </c>
      <c r="J24" s="9">
        <v>30.665333333333333</v>
      </c>
      <c r="K24" s="9">
        <v>28.854666666666667</v>
      </c>
      <c r="L24" s="9">
        <v>27.428000000000001</v>
      </c>
      <c r="M24" s="9">
        <v>26.089333333333332</v>
      </c>
      <c r="N24" s="9">
        <v>24.92</v>
      </c>
      <c r="O24" s="9">
        <v>23.968</v>
      </c>
      <c r="P24" s="9">
        <v>23.208000000000002</v>
      </c>
      <c r="Q24" s="9">
        <v>22.413333333333334</v>
      </c>
      <c r="R24" s="9">
        <v>22.013333333333332</v>
      </c>
      <c r="S24" s="9">
        <v>21.337333333333333</v>
      </c>
      <c r="T24" s="9">
        <v>20.769333333333336</v>
      </c>
      <c r="U24" s="9">
        <v>20.325333333333333</v>
      </c>
      <c r="V24" s="9"/>
      <c r="W24" s="9"/>
    </row>
    <row r="25" spans="2:23" x14ac:dyDescent="0.4">
      <c r="C25" s="3">
        <v>2</v>
      </c>
      <c r="D25" s="9">
        <v>21.946666666666665</v>
      </c>
      <c r="E25" s="9">
        <v>28.616000000000003</v>
      </c>
      <c r="F25" s="9">
        <v>29.68</v>
      </c>
      <c r="G25" s="9">
        <v>28.88</v>
      </c>
      <c r="H25" s="9">
        <v>28.227999999999998</v>
      </c>
      <c r="I25" s="9">
        <v>27.318666666666669</v>
      </c>
      <c r="J25" s="9">
        <v>26.635999999999999</v>
      </c>
      <c r="K25" s="9">
        <v>26.007999999999999</v>
      </c>
      <c r="L25" s="9">
        <v>25.290666666666667</v>
      </c>
      <c r="M25" s="9">
        <v>24.881333333333334</v>
      </c>
      <c r="N25" s="9">
        <v>24.305333333333333</v>
      </c>
      <c r="O25" s="9">
        <v>23.675999999999998</v>
      </c>
      <c r="P25" s="9">
        <v>23.310666666666666</v>
      </c>
      <c r="Q25" s="9">
        <v>22.900000000000002</v>
      </c>
      <c r="R25" s="9">
        <v>22.709333333333333</v>
      </c>
      <c r="S25" s="9">
        <v>22.329333333333334</v>
      </c>
      <c r="T25" s="9">
        <v>22.070666666666668</v>
      </c>
      <c r="U25" s="9">
        <v>21.769333333333332</v>
      </c>
      <c r="V25" s="9"/>
      <c r="W25" s="9"/>
    </row>
    <row r="26" spans="2:23" x14ac:dyDescent="0.4">
      <c r="C26" s="3">
        <v>1</v>
      </c>
      <c r="D26" s="9">
        <v>0.25466666666666665</v>
      </c>
      <c r="E26" s="9">
        <v>2.1306666666666669</v>
      </c>
      <c r="F26" s="9">
        <v>4.5813333333333333</v>
      </c>
      <c r="G26" s="9">
        <v>6.3866666666666667</v>
      </c>
      <c r="H26" s="9">
        <v>7.76</v>
      </c>
      <c r="I26" s="9">
        <v>8.9879999999999995</v>
      </c>
      <c r="J26" s="9">
        <v>10.190666666666667</v>
      </c>
      <c r="K26" s="9">
        <v>11.161333333333333</v>
      </c>
      <c r="L26" s="9">
        <v>12.042666666666667</v>
      </c>
      <c r="M26" s="9">
        <v>12.648000000000001</v>
      </c>
      <c r="N26" s="9">
        <v>13.362666666666668</v>
      </c>
      <c r="O26" s="9">
        <v>13.838666666666665</v>
      </c>
      <c r="P26" s="9">
        <v>14.235999999999999</v>
      </c>
      <c r="Q26" s="9">
        <v>14.674666666666667</v>
      </c>
      <c r="R26" s="9">
        <v>14.741333333333333</v>
      </c>
      <c r="S26" s="9">
        <v>15.050666666666668</v>
      </c>
      <c r="T26" s="9">
        <v>15.422666666666668</v>
      </c>
      <c r="U26" s="9">
        <v>15.662666666666667</v>
      </c>
      <c r="V26" s="9"/>
      <c r="W26" s="9"/>
    </row>
    <row r="27" spans="2:23" x14ac:dyDescent="0.4">
      <c r="C27" s="3">
        <v>0</v>
      </c>
      <c r="D27" s="9">
        <v>0</v>
      </c>
      <c r="E27" s="9">
        <v>1.6E-2</v>
      </c>
      <c r="F27" s="9">
        <v>9.8666666666666666E-2</v>
      </c>
      <c r="G27" s="9">
        <v>0.30399999999999999</v>
      </c>
      <c r="H27" s="9">
        <v>0.54666666666666663</v>
      </c>
      <c r="I27" s="9">
        <v>0.85333333333333339</v>
      </c>
      <c r="J27" s="9">
        <v>1.1853333333333333</v>
      </c>
      <c r="K27" s="9">
        <v>1.5826666666666667</v>
      </c>
      <c r="L27" s="9">
        <v>2.0773333333333333</v>
      </c>
      <c r="M27" s="9">
        <v>2.4626666666666668</v>
      </c>
      <c r="N27" s="9">
        <v>2.94</v>
      </c>
      <c r="O27" s="9">
        <v>3.4653333333333336</v>
      </c>
      <c r="P27" s="9">
        <v>3.7440000000000002</v>
      </c>
      <c r="Q27" s="9">
        <v>3.9853333333333332</v>
      </c>
      <c r="R27" s="9">
        <v>4.2906666666666666</v>
      </c>
      <c r="S27" s="9">
        <v>4.6306666666666674</v>
      </c>
      <c r="T27" s="9">
        <v>4.8360000000000003</v>
      </c>
      <c r="U27" s="9">
        <v>5.1839999999999993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2.6666666666666666E-3</v>
      </c>
      <c r="H28" s="9">
        <v>5.3333333333333332E-3</v>
      </c>
      <c r="I28" s="9">
        <v>1.2E-2</v>
      </c>
      <c r="J28" s="9">
        <v>3.6000000000000004E-2</v>
      </c>
      <c r="K28" s="9">
        <v>4.9333333333333333E-2</v>
      </c>
      <c r="L28" s="9">
        <v>0.08</v>
      </c>
      <c r="M28" s="9">
        <v>0.13733333333333334</v>
      </c>
      <c r="N28" s="9">
        <v>0.17066666666666666</v>
      </c>
      <c r="O28" s="9">
        <v>0.20933333333333334</v>
      </c>
      <c r="P28" s="9">
        <v>0.27999999999999997</v>
      </c>
      <c r="Q28" s="9">
        <v>0.30133333333333334</v>
      </c>
      <c r="R28" s="9">
        <v>0.34933333333333333</v>
      </c>
      <c r="S28" s="9">
        <v>0.36933333333333329</v>
      </c>
      <c r="T28" s="9">
        <v>0.42133333333333339</v>
      </c>
      <c r="U28" s="9">
        <v>0.45599999999999996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1.3333333333333333E-3</v>
      </c>
      <c r="L29" s="9">
        <v>0</v>
      </c>
      <c r="M29" s="9">
        <v>0</v>
      </c>
      <c r="N29" s="9">
        <v>2.6666666666666666E-3</v>
      </c>
      <c r="O29" s="9">
        <v>6.6666666666666671E-3</v>
      </c>
      <c r="P29" s="9">
        <v>2.6666666666666666E-3</v>
      </c>
      <c r="Q29" s="9">
        <v>5.3333333333333332E-3</v>
      </c>
      <c r="R29" s="9">
        <v>6.6666666666666671E-3</v>
      </c>
      <c r="S29" s="9">
        <v>9.3333333333333324E-3</v>
      </c>
      <c r="T29" s="9">
        <v>9.3333333333333324E-3</v>
      </c>
      <c r="U29" s="9">
        <v>8.0000000000000002E-3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2025-09-29T17:21:30Z</dcterms:modified>
</cp:coreProperties>
</file>