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6EC739E0-1BE1-4564-884E-151A3D77577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<sst xmlns="http://schemas.openxmlformats.org/spreadsheetml/2006/main" count="16" uniqueCount="16">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</sst>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X22" sqref="X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1.3333333333333333E-3</v>
      </c>
      <c r="U10" s="9">
        <v>0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1.3333333333333333E-3</v>
      </c>
      <c r="T11" s="9">
        <v>0</v>
      </c>
      <c r="U11" s="9">
        <v>1.3333333333333333E-3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1.3333333333333333E-3</v>
      </c>
      <c r="R12" s="9">
        <v>1.3333333333333333E-3</v>
      </c>
      <c r="S12" s="9">
        <v>2.6666666666666666E-3</v>
      </c>
      <c r="T12" s="9">
        <v>2.6666666666666666E-3</v>
      </c>
      <c r="U12" s="9">
        <v>1.3333333333333333E-3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2.6666666666666666E-3</v>
      </c>
      <c r="R13" s="9">
        <v>2.6666666666666666E-3</v>
      </c>
      <c r="S13" s="9">
        <v>4.0000000000000001E-3</v>
      </c>
      <c r="T13" s="9">
        <v>6.6666666666666671E-3</v>
      </c>
      <c r="U13" s="9">
        <v>6.6666666666666671E-3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1.3333333333333333E-3</v>
      </c>
      <c r="N14" s="9">
        <v>1.3333333333333333E-3</v>
      </c>
      <c r="O14" s="9">
        <v>1.3333333333333333E-3</v>
      </c>
      <c r="P14" s="9">
        <v>1.3333333333333333E-3</v>
      </c>
      <c r="Q14" s="9">
        <v>5.3333333333333332E-3</v>
      </c>
      <c r="R14" s="9">
        <v>8.0000000000000002E-3</v>
      </c>
      <c r="S14" s="9">
        <v>5.3333333333333332E-3</v>
      </c>
      <c r="T14" s="9">
        <v>1.3333333333333334E-2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1.3333333333333333E-3</v>
      </c>
      <c r="M15" s="9">
        <v>2.6666666666666666E-3</v>
      </c>
      <c r="N15" s="9">
        <v>0</v>
      </c>
      <c r="O15" s="9">
        <v>4.0000000000000001E-3</v>
      </c>
      <c r="P15" s="9">
        <v>1.0666666666666666E-2</v>
      </c>
      <c r="Q15" s="9">
        <v>9.3333333333333324E-3</v>
      </c>
      <c r="R15" s="9">
        <v>2.6666666666666668E-2</v>
      </c>
      <c r="S15" s="9">
        <v>2.4E-2</v>
      </c>
      <c r="T15" s="9">
        <v>3.6000000000000004E-2</v>
      </c>
      <c r="U15" s="9">
        <v>5.1999999999999998E-2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1.3333333333333333E-3</v>
      </c>
      <c r="K16" s="9">
        <v>1.3333333333333333E-3</v>
      </c>
      <c r="L16" s="9">
        <v>2.6666666666666666E-3</v>
      </c>
      <c r="M16" s="9">
        <v>5.3333333333333332E-3</v>
      </c>
      <c r="N16" s="9">
        <v>1.7333333333333333E-2</v>
      </c>
      <c r="O16" s="9">
        <v>2.4E-2</v>
      </c>
      <c r="P16" s="9">
        <v>3.8666666666666669E-2</v>
      </c>
      <c r="Q16" s="9">
        <v>5.1999999999999998E-2</v>
      </c>
      <c r="R16" s="9">
        <v>7.3333333333333334E-2</v>
      </c>
      <c r="S16" s="9">
        <v>0.10666666666666667</v>
      </c>
      <c r="T16" s="9">
        <v>0.12133333333333333</v>
      </c>
      <c r="U16" s="9">
        <v>0.13733333333333334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2.6666666666666666E-3</v>
      </c>
      <c r="K17" s="9">
        <v>9.3333333333333324E-3</v>
      </c>
      <c r="L17" s="9">
        <v>9.3333333333333324E-3</v>
      </c>
      <c r="M17" s="9">
        <v>2.5333333333333333E-2</v>
      </c>
      <c r="N17" s="9">
        <v>4.6666666666666669E-2</v>
      </c>
      <c r="O17" s="9">
        <v>8.2666666666666666E-2</v>
      </c>
      <c r="P17" s="9">
        <v>0.10933333333333334</v>
      </c>
      <c r="Q17" s="9">
        <v>0.14799999999999999</v>
      </c>
      <c r="R17" s="9">
        <v>0.18266666666666667</v>
      </c>
      <c r="S17" s="9">
        <v>0.23733333333333331</v>
      </c>
      <c r="T17" s="9">
        <v>0.30133333333333334</v>
      </c>
      <c r="U17" s="9">
        <v>0.3173333333333333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0</v>
      </c>
      <c r="H18" s="9">
        <v>2.6666666666666666E-3</v>
      </c>
      <c r="I18" s="9">
        <v>8.0000000000000002E-3</v>
      </c>
      <c r="J18" s="9">
        <v>1.6E-2</v>
      </c>
      <c r="K18" s="9">
        <v>0.04</v>
      </c>
      <c r="L18" s="9">
        <v>8.8000000000000009E-2</v>
      </c>
      <c r="M18" s="9">
        <v>0.12533333333333332</v>
      </c>
      <c r="N18" s="9">
        <v>0.188</v>
      </c>
      <c r="O18" s="9">
        <v>0.28800000000000003</v>
      </c>
      <c r="P18" s="9">
        <v>0.35466666666666669</v>
      </c>
      <c r="Q18" s="9">
        <v>0.44799999999999995</v>
      </c>
      <c r="R18" s="9">
        <v>0.53600000000000003</v>
      </c>
      <c r="S18" s="9">
        <v>0.6186666666666667</v>
      </c>
      <c r="T18" s="9">
        <v>0.64400000000000002</v>
      </c>
      <c r="U18" s="9">
        <v>0.75866666666666671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0</v>
      </c>
      <c r="G19" s="9">
        <v>4.0000000000000001E-3</v>
      </c>
      <c r="H19" s="9">
        <v>1.2E-2</v>
      </c>
      <c r="I19" s="9">
        <v>6.533333333333334E-2</v>
      </c>
      <c r="J19" s="9">
        <v>0.10933333333333334</v>
      </c>
      <c r="K19" s="9">
        <v>0.22266666666666668</v>
      </c>
      <c r="L19" s="9">
        <v>0.34666666666666668</v>
      </c>
      <c r="M19" s="9">
        <v>0.48666666666666669</v>
      </c>
      <c r="N19" s="9">
        <v>0.67999999999999994</v>
      </c>
      <c r="O19" s="9">
        <v>0.77066666666666661</v>
      </c>
      <c r="P19" s="9">
        <v>0.94533333333333325</v>
      </c>
      <c r="Q19" s="9">
        <v>1.0786666666666667</v>
      </c>
      <c r="R19" s="9">
        <v>1.2146666666666666</v>
      </c>
      <c r="S19" s="9">
        <v>1.3373333333333333</v>
      </c>
      <c r="T19" s="9">
        <v>1.516</v>
      </c>
      <c r="U19" s="9">
        <v>1.5453333333333332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0</v>
      </c>
      <c r="F20" s="9">
        <v>4.0000000000000001E-3</v>
      </c>
      <c r="G20" s="9">
        <v>3.3333333333333333E-2</v>
      </c>
      <c r="H20" s="9">
        <v>0.14400000000000002</v>
      </c>
      <c r="I20" s="9">
        <v>0.32933333333333337</v>
      </c>
      <c r="J20" s="9">
        <v>0.6133333333333334</v>
      </c>
      <c r="K20" s="9">
        <v>0.8653333333333334</v>
      </c>
      <c r="L20" s="9">
        <v>1.1306666666666667</v>
      </c>
      <c r="M20" s="9">
        <v>1.4093333333333333</v>
      </c>
      <c r="N20" s="9">
        <v>1.6639999999999999</v>
      </c>
      <c r="O20" s="9">
        <v>1.9133333333333331</v>
      </c>
      <c r="P20" s="9">
        <v>2.1546666666666665</v>
      </c>
      <c r="Q20" s="9">
        <v>2.4293333333333331</v>
      </c>
      <c r="R20" s="9">
        <v>2.6546666666666665</v>
      </c>
      <c r="S20" s="9">
        <v>2.8213333333333335</v>
      </c>
      <c r="T20" s="9">
        <v>2.8959999999999999</v>
      </c>
      <c r="U20" s="9">
        <v>3.06</v>
      </c>
      <c r="V20" s="9"/>
      <c r="W20" s="9"/>
    </row>
    <row r="21" spans="2:23" x14ac:dyDescent="0.4">
      <c r="B21" s="2"/>
      <c r="C21" s="3">
        <v>6</v>
      </c>
      <c r="D21" s="9">
        <v>0</v>
      </c>
      <c r="E21" s="9">
        <v>1.0666666666666666E-2</v>
      </c>
      <c r="F21" s="9">
        <v>0.17333333333333334</v>
      </c>
      <c r="G21" s="9">
        <v>0.58666666666666667</v>
      </c>
      <c r="H21" s="9">
        <v>1.1586666666666667</v>
      </c>
      <c r="I21" s="9">
        <v>1.7506666666666666</v>
      </c>
      <c r="J21" s="9">
        <v>2.4133333333333331</v>
      </c>
      <c r="K21" s="9">
        <v>2.9279999999999999</v>
      </c>
      <c r="L21" s="9">
        <v>3.4986666666666668</v>
      </c>
      <c r="M21" s="9">
        <v>3.8986666666666672</v>
      </c>
      <c r="N21" s="9">
        <v>4.2520000000000007</v>
      </c>
      <c r="O21" s="9">
        <v>4.6813333333333329</v>
      </c>
      <c r="P21" s="9">
        <v>4.9546666666666672</v>
      </c>
      <c r="Q21" s="9">
        <v>5.1346666666666669</v>
      </c>
      <c r="R21" s="9">
        <v>5.1533333333333333</v>
      </c>
      <c r="S21" s="9">
        <v>5.3159999999999998</v>
      </c>
      <c r="T21" s="9">
        <v>5.4026666666666667</v>
      </c>
      <c r="U21" s="9">
        <v>5.5880000000000001</v>
      </c>
      <c r="V21" s="9"/>
      <c r="W21" s="9"/>
    </row>
    <row r="22" spans="2:23" x14ac:dyDescent="0.4">
      <c r="B22" s="2"/>
      <c r="C22" s="3">
        <v>5</v>
      </c>
      <c r="D22" s="9">
        <v>2.9333333333333333E-2</v>
      </c>
      <c r="E22" s="9">
        <v>0.96266666666666667</v>
      </c>
      <c r="F22" s="9">
        <v>2.7906666666666666</v>
      </c>
      <c r="G22" s="9">
        <v>4.5280000000000005</v>
      </c>
      <c r="H22" s="9">
        <v>6.0466666666666669</v>
      </c>
      <c r="I22" s="9">
        <v>7.1559999999999997</v>
      </c>
      <c r="J22" s="9">
        <v>7.8453333333333335</v>
      </c>
      <c r="K22" s="9">
        <v>8.4466666666666654</v>
      </c>
      <c r="L22" s="9">
        <v>8.9506666666666668</v>
      </c>
      <c r="M22" s="9">
        <v>9.245333333333333</v>
      </c>
      <c r="N22" s="9">
        <v>9.4373333333333331</v>
      </c>
      <c r="O22" s="9">
        <v>9.5946666666666669</v>
      </c>
      <c r="P22" s="9">
        <v>9.6319999999999997</v>
      </c>
      <c r="Q22" s="9">
        <v>9.6359999999999992</v>
      </c>
      <c r="R22" s="9">
        <v>9.6733333333333338</v>
      </c>
      <c r="S22" s="9">
        <v>9.5453333333333337</v>
      </c>
      <c r="T22" s="9">
        <v>9.6186666666666678</v>
      </c>
      <c r="U22" s="9">
        <v>9.3919999999999995</v>
      </c>
      <c r="V22" s="9"/>
      <c r="W22" s="9"/>
    </row>
    <row r="23" spans="2:23" x14ac:dyDescent="0.4">
      <c r="B23" s="2"/>
      <c r="C23" s="3">
        <v>4</v>
      </c>
      <c r="D23" s="9">
        <v>9.5719999999999992</v>
      </c>
      <c r="E23" s="9">
        <v>16.190666666666669</v>
      </c>
      <c r="F23" s="9">
        <v>18.385333333333335</v>
      </c>
      <c r="G23" s="9">
        <v>19.377333333333333</v>
      </c>
      <c r="H23" s="9">
        <v>19.522666666666666</v>
      </c>
      <c r="I23" s="9">
        <v>19.693333333333332</v>
      </c>
      <c r="J23" s="9">
        <v>19.381333333333334</v>
      </c>
      <c r="K23" s="9">
        <v>19.128</v>
      </c>
      <c r="L23" s="9">
        <v>18.361333333333331</v>
      </c>
      <c r="M23" s="9">
        <v>18.015999999999998</v>
      </c>
      <c r="N23" s="9">
        <v>17.546666666666667</v>
      </c>
      <c r="O23" s="9">
        <v>17.013333333333332</v>
      </c>
      <c r="P23" s="9">
        <v>16.590666666666667</v>
      </c>
      <c r="Q23" s="9">
        <v>16.246666666666666</v>
      </c>
      <c r="R23" s="9">
        <v>15.838666666666668</v>
      </c>
      <c r="S23" s="9">
        <v>15.645333333333333</v>
      </c>
      <c r="T23" s="9">
        <v>15.207999999999998</v>
      </c>
      <c r="U23" s="9">
        <v>14.961333333333332</v>
      </c>
      <c r="V23" s="9"/>
      <c r="W23" s="9"/>
    </row>
    <row r="24" spans="2:23" x14ac:dyDescent="0.4">
      <c r="B24" s="2"/>
      <c r="C24" s="3">
        <v>3</v>
      </c>
      <c r="D24" s="9">
        <v>67.784000000000006</v>
      </c>
      <c r="E24" s="9">
        <v>51.729333333333336</v>
      </c>
      <c r="F24" s="9">
        <v>43.966666666666669</v>
      </c>
      <c r="G24" s="9">
        <v>39.209333333333333</v>
      </c>
      <c r="H24" s="9">
        <v>35.55466666666667</v>
      </c>
      <c r="I24" s="9">
        <v>32.670666666666662</v>
      </c>
      <c r="J24" s="9">
        <v>30.52933333333333</v>
      </c>
      <c r="K24" s="9">
        <v>28.685333333333336</v>
      </c>
      <c r="L24" s="9">
        <v>27.432000000000002</v>
      </c>
      <c r="M24" s="9">
        <v>26.06133333333333</v>
      </c>
      <c r="N24" s="9">
        <v>24.873333333333335</v>
      </c>
      <c r="O24" s="9">
        <v>23.986666666666668</v>
      </c>
      <c r="P24" s="9">
        <v>23.212</v>
      </c>
      <c r="Q24" s="9">
        <v>22.456</v>
      </c>
      <c r="R24" s="9">
        <v>21.965333333333334</v>
      </c>
      <c r="S24" s="9">
        <v>21.32</v>
      </c>
      <c r="T24" s="9">
        <v>20.769333333333336</v>
      </c>
      <c r="U24" s="9">
        <v>20.268000000000001</v>
      </c>
      <c r="V24" s="9"/>
      <c r="W24" s="9"/>
    </row>
    <row r="25" spans="2:23" x14ac:dyDescent="0.4">
      <c r="C25" s="3">
        <v>2</v>
      </c>
      <c r="D25" s="9">
        <v>22.357333333333333</v>
      </c>
      <c r="E25" s="9">
        <v>28.945333333333334</v>
      </c>
      <c r="F25" s="9">
        <v>29.926666666666669</v>
      </c>
      <c r="G25" s="9">
        <v>29.314666666666668</v>
      </c>
      <c r="H25" s="9">
        <v>28.876000000000001</v>
      </c>
      <c r="I25" s="9">
        <v>28.029333333333334</v>
      </c>
      <c r="J25" s="9">
        <v>27.213333333333335</v>
      </c>
      <c r="K25" s="9">
        <v>26.436</v>
      </c>
      <c r="L25" s="9">
        <v>25.643999999999998</v>
      </c>
      <c r="M25" s="9">
        <v>25.129333333333332</v>
      </c>
      <c r="N25" s="9">
        <v>24.533333333333331</v>
      </c>
      <c r="O25" s="9">
        <v>23.872</v>
      </c>
      <c r="P25" s="9">
        <v>23.437333333333331</v>
      </c>
      <c r="Q25" s="9">
        <v>23.05466666666667</v>
      </c>
      <c r="R25" s="9">
        <v>22.866666666666667</v>
      </c>
      <c r="S25" s="9">
        <v>22.565333333333335</v>
      </c>
      <c r="T25" s="9">
        <v>22.259999999999998</v>
      </c>
      <c r="U25" s="9">
        <v>21.978666666666665</v>
      </c>
      <c r="V25" s="9"/>
      <c r="W25" s="9"/>
    </row>
    <row r="26" spans="2:23" x14ac:dyDescent="0.4">
      <c r="C26" s="3">
        <v>1</v>
      </c>
      <c r="D26" s="9">
        <v>0.2573333333333333</v>
      </c>
      <c r="E26" s="9">
        <v>2.1479999999999997</v>
      </c>
      <c r="F26" s="9">
        <v>4.6533333333333333</v>
      </c>
      <c r="G26" s="9">
        <v>6.6306666666666665</v>
      </c>
      <c r="H26" s="9">
        <v>8.0760000000000005</v>
      </c>
      <c r="I26" s="9">
        <v>9.3346666666666653</v>
      </c>
      <c r="J26" s="9">
        <v>10.570666666666668</v>
      </c>
      <c r="K26" s="9">
        <v>11.532</v>
      </c>
      <c r="L26" s="9">
        <v>12.308</v>
      </c>
      <c r="M26" s="9">
        <v>12.945333333333334</v>
      </c>
      <c r="N26" s="9">
        <v>13.589333333333334</v>
      </c>
      <c r="O26" s="9">
        <v>14.032</v>
      </c>
      <c r="P26" s="9">
        <v>14.461333333333334</v>
      </c>
      <c r="Q26" s="9">
        <v>14.922666666666668</v>
      </c>
      <c r="R26" s="9">
        <v>15.043999999999999</v>
      </c>
      <c r="S26" s="9">
        <v>15.317333333333332</v>
      </c>
      <c r="T26" s="9">
        <v>15.763999999999999</v>
      </c>
      <c r="U26" s="9">
        <v>16.066666666666666</v>
      </c>
      <c r="V26" s="9"/>
      <c r="W26" s="9"/>
    </row>
    <row r="27" spans="2:23" x14ac:dyDescent="0.4">
      <c r="C27" s="3">
        <v>0</v>
      </c>
      <c r="D27" s="9">
        <v>0</v>
      </c>
      <c r="E27" s="9">
        <v>1.3333333333333334E-2</v>
      </c>
      <c r="F27" s="9">
        <v>0.1</v>
      </c>
      <c r="G27" s="9">
        <v>0.31333333333333335</v>
      </c>
      <c r="H27" s="9">
        <v>0.60133333333333328</v>
      </c>
      <c r="I27" s="9">
        <v>0.95066666666666666</v>
      </c>
      <c r="J27" s="9">
        <v>1.268</v>
      </c>
      <c r="K27" s="9">
        <v>1.6519999999999999</v>
      </c>
      <c r="L27" s="9">
        <v>2.1426666666666665</v>
      </c>
      <c r="M27" s="9">
        <v>2.508</v>
      </c>
      <c r="N27" s="9">
        <v>2.992</v>
      </c>
      <c r="O27" s="9">
        <v>3.5213333333333332</v>
      </c>
      <c r="P27" s="9">
        <v>3.813333333333333</v>
      </c>
      <c r="Q27" s="9">
        <v>4.0640000000000001</v>
      </c>
      <c r="R27" s="9">
        <v>4.3946666666666667</v>
      </c>
      <c r="S27" s="9">
        <v>4.7346666666666666</v>
      </c>
      <c r="T27" s="9">
        <v>4.9973333333333336</v>
      </c>
      <c r="U27" s="9">
        <v>5.3626666666666667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2.6666666666666666E-3</v>
      </c>
      <c r="H28" s="9">
        <v>5.3333333333333332E-3</v>
      </c>
      <c r="I28" s="9">
        <v>1.2E-2</v>
      </c>
      <c r="J28" s="9">
        <v>3.6000000000000004E-2</v>
      </c>
      <c r="K28" s="9">
        <v>5.1999999999999998E-2</v>
      </c>
      <c r="L28" s="9">
        <v>8.4000000000000005E-2</v>
      </c>
      <c r="M28" s="9">
        <v>0.13999999999999999</v>
      </c>
      <c r="N28" s="9">
        <v>0.17600000000000002</v>
      </c>
      <c r="O28" s="9">
        <v>0.20799999999999999</v>
      </c>
      <c r="P28" s="9">
        <v>0.28133333333333332</v>
      </c>
      <c r="Q28" s="9">
        <v>0.30533333333333335</v>
      </c>
      <c r="R28" s="9">
        <v>0.35733333333333334</v>
      </c>
      <c r="S28" s="9">
        <v>0.38666666666666666</v>
      </c>
      <c r="T28" s="9">
        <v>0.432</v>
      </c>
      <c r="U28" s="9">
        <v>0.47333333333333333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1.3333333333333333E-3</v>
      </c>
      <c r="L29" s="9">
        <v>0</v>
      </c>
      <c r="M29" s="9">
        <v>0</v>
      </c>
      <c r="N29" s="9">
        <v>2.6666666666666666E-3</v>
      </c>
      <c r="O29" s="9">
        <v>6.6666666666666671E-3</v>
      </c>
      <c r="P29" s="9">
        <v>2.6666666666666666E-3</v>
      </c>
      <c r="Q29" s="9">
        <v>5.3333333333333332E-3</v>
      </c>
      <c r="R29" s="9">
        <v>6.6666666666666671E-3</v>
      </c>
      <c r="S29" s="9">
        <v>1.0666666666666666E-2</v>
      </c>
      <c r="T29" s="9">
        <v>9.3333333333333324E-3</v>
      </c>
      <c r="U29" s="9">
        <v>9.3333333333333324E-3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2025-09-22T18:07:39Z</dcterms:modified>
</cp:coreProperties>
</file>