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8C109D9C-1A2B-4A28-987D-7D932236A84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<sst xmlns="http://schemas.openxmlformats.org/spreadsheetml/2006/main" count="15" uniqueCount="15">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</sst>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1.3333333333333333E-3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2.6666666666666666E-3</v>
      </c>
      <c r="Q11" s="12">
        <v>0</v>
      </c>
      <c r="R11" s="12">
        <v>0</v>
      </c>
      <c r="S11" s="12">
        <v>0</v>
      </c>
      <c r="T11" s="12">
        <v>1.3333333333333333E-3</v>
      </c>
      <c r="U11" s="12">
        <v>0</v>
      </c>
      <c r="V11" s="12">
        <v>1.3333333333333333E-3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1.3333333333333333E-3</v>
      </c>
      <c r="P12" s="12">
        <v>1.3333333333333333E-3</v>
      </c>
      <c r="Q12" s="12">
        <v>0</v>
      </c>
      <c r="R12" s="12">
        <v>1.3333333333333333E-3</v>
      </c>
      <c r="S12" s="12">
        <v>2.6666666666666666E-3</v>
      </c>
      <c r="T12" s="12">
        <v>0</v>
      </c>
      <c r="U12" s="12">
        <v>2.6666666666666666E-3</v>
      </c>
      <c r="V12" s="12">
        <v>0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2.6666666666666666E-3</v>
      </c>
      <c r="M13" s="12">
        <v>2.6666666666666666E-3</v>
      </c>
      <c r="N13" s="12">
        <v>5.3333333333333332E-3</v>
      </c>
      <c r="O13" s="12">
        <v>2.6666666666666666E-3</v>
      </c>
      <c r="P13" s="12">
        <v>4.0000000000000001E-3</v>
      </c>
      <c r="Q13" s="12">
        <v>5.3333333333333332E-3</v>
      </c>
      <c r="R13" s="12">
        <v>4.0000000000000001E-3</v>
      </c>
      <c r="S13" s="12">
        <v>6.6666666666666671E-3</v>
      </c>
      <c r="T13" s="12">
        <v>6.6666666666666671E-3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1.3333333333333333E-3</v>
      </c>
      <c r="K14" s="12">
        <v>1.3333333333333333E-3</v>
      </c>
      <c r="L14" s="12">
        <v>5.3333333333333332E-3</v>
      </c>
      <c r="M14" s="12">
        <v>2.6666666666666666E-3</v>
      </c>
      <c r="N14" s="12">
        <v>8.0000000000000002E-3</v>
      </c>
      <c r="O14" s="12">
        <v>1.4666666666666666E-2</v>
      </c>
      <c r="P14" s="12">
        <v>6.6666666666666671E-3</v>
      </c>
      <c r="Q14" s="12">
        <v>1.2E-2</v>
      </c>
      <c r="R14" s="12">
        <v>2.2666666666666665E-2</v>
      </c>
      <c r="S14" s="12">
        <v>1.8666666666666665E-2</v>
      </c>
      <c r="T14" s="12">
        <v>1.6E-2</v>
      </c>
      <c r="U14" s="12">
        <v>8.0000000000000002E-3</v>
      </c>
      <c r="V14" s="12">
        <v>8.0000000000000002E-3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5.3333333333333332E-3</v>
      </c>
      <c r="K15" s="12">
        <v>6.6666666666666671E-3</v>
      </c>
      <c r="L15" s="12">
        <v>8.0000000000000002E-3</v>
      </c>
      <c r="M15" s="12">
        <v>1.2E-2</v>
      </c>
      <c r="N15" s="12">
        <v>1.6E-2</v>
      </c>
      <c r="O15" s="12">
        <v>1.4666666666666666E-2</v>
      </c>
      <c r="P15" s="12">
        <v>1.6E-2</v>
      </c>
      <c r="Q15" s="12">
        <v>2.5333333333333333E-2</v>
      </c>
      <c r="R15" s="12">
        <v>0.02</v>
      </c>
      <c r="S15" s="12">
        <v>3.3333333333333333E-2</v>
      </c>
      <c r="T15" s="12">
        <v>2.5333333333333333E-2</v>
      </c>
      <c r="U15" s="12">
        <v>4.6666666666666669E-2</v>
      </c>
      <c r="V15" s="12">
        <v>4.533333333333333E-2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2.6666666666666666E-3</v>
      </c>
      <c r="K16" s="12">
        <v>1.0666666666666666E-2</v>
      </c>
      <c r="L16" s="12">
        <v>1.8666666666666665E-2</v>
      </c>
      <c r="M16" s="12">
        <v>3.2000000000000001E-2</v>
      </c>
      <c r="N16" s="12">
        <v>4.4000000000000004E-2</v>
      </c>
      <c r="O16" s="12">
        <v>4.533333333333333E-2</v>
      </c>
      <c r="P16" s="12">
        <v>5.5999999999999994E-2</v>
      </c>
      <c r="Q16" s="12">
        <v>6.2666666666666662E-2</v>
      </c>
      <c r="R16" s="12">
        <v>6.2666666666666662E-2</v>
      </c>
      <c r="S16" s="12">
        <v>8.2666666666666666E-2</v>
      </c>
      <c r="T16" s="12">
        <v>7.3333333333333334E-2</v>
      </c>
      <c r="U16" s="12">
        <v>0.08</v>
      </c>
      <c r="V16" s="12">
        <v>7.5999999999999998E-2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1.3333333333333333E-3</v>
      </c>
      <c r="I17" s="12">
        <v>6.6666666666666671E-3</v>
      </c>
      <c r="J17" s="12">
        <v>1.0666666666666666E-2</v>
      </c>
      <c r="K17" s="12">
        <v>2.7999999999999997E-2</v>
      </c>
      <c r="L17" s="12">
        <v>5.1999999999999998E-2</v>
      </c>
      <c r="M17" s="12">
        <v>0.08</v>
      </c>
      <c r="N17" s="12">
        <v>0.108</v>
      </c>
      <c r="O17" s="12">
        <v>0.13333333333333333</v>
      </c>
      <c r="P17" s="12">
        <v>0.13866666666666666</v>
      </c>
      <c r="Q17" s="12">
        <v>0.16800000000000001</v>
      </c>
      <c r="R17" s="12">
        <v>0.17866666666666667</v>
      </c>
      <c r="S17" s="12">
        <v>0.13600000000000001</v>
      </c>
      <c r="T17" s="12">
        <v>0.152</v>
      </c>
      <c r="U17" s="12">
        <v>0.14266666666666666</v>
      </c>
      <c r="V17" s="12">
        <v>0.152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1.3333333333333333E-3</v>
      </c>
      <c r="H18" s="12">
        <v>6.6666666666666671E-3</v>
      </c>
      <c r="I18" s="12">
        <v>1.6E-2</v>
      </c>
      <c r="J18" s="12">
        <v>3.4666666666666665E-2</v>
      </c>
      <c r="K18" s="12">
        <v>5.7333333333333333E-2</v>
      </c>
      <c r="L18" s="12">
        <v>0.104</v>
      </c>
      <c r="M18" s="12">
        <v>0.184</v>
      </c>
      <c r="N18" s="12">
        <v>0.22</v>
      </c>
      <c r="O18" s="12">
        <v>0.26266666666666666</v>
      </c>
      <c r="P18" s="12">
        <v>0.29066666666666668</v>
      </c>
      <c r="Q18" s="12">
        <v>0.28133333333333332</v>
      </c>
      <c r="R18" s="12">
        <v>0.3</v>
      </c>
      <c r="S18" s="12">
        <v>0.31866666666666665</v>
      </c>
      <c r="T18" s="12">
        <v>0.30933333333333335</v>
      </c>
      <c r="U18" s="12">
        <v>0.28133333333333332</v>
      </c>
      <c r="V18" s="12">
        <v>0.32399999999999995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1.0666666666666666E-2</v>
      </c>
      <c r="I19" s="12">
        <v>2.5333333333333333E-2</v>
      </c>
      <c r="J19" s="12">
        <v>5.8666666666666666E-2</v>
      </c>
      <c r="K19" s="12">
        <v>0.12933333333333333</v>
      </c>
      <c r="L19" s="12">
        <v>0.16533333333333333</v>
      </c>
      <c r="M19" s="12">
        <v>0.29466666666666663</v>
      </c>
      <c r="N19" s="12">
        <v>0.40400000000000003</v>
      </c>
      <c r="O19" s="12">
        <v>0.48399999999999999</v>
      </c>
      <c r="P19" s="12">
        <v>0.5</v>
      </c>
      <c r="Q19" s="12">
        <v>0.53466666666666662</v>
      </c>
      <c r="R19" s="12">
        <v>0.49333333333333329</v>
      </c>
      <c r="S19" s="12">
        <v>0.58266666666666667</v>
      </c>
      <c r="T19" s="12">
        <v>0.52533333333333332</v>
      </c>
      <c r="U19" s="12">
        <v>0.5106666666666666</v>
      </c>
      <c r="V19" s="12">
        <v>0.5026666666666666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2.6666666666666666E-3</v>
      </c>
      <c r="G20" s="12">
        <v>4.0000000000000001E-3</v>
      </c>
      <c r="H20" s="12">
        <v>3.0666666666666668E-2</v>
      </c>
      <c r="I20" s="12">
        <v>0.11466666666666667</v>
      </c>
      <c r="J20" s="12">
        <v>0.11199999999999999</v>
      </c>
      <c r="K20" s="12">
        <v>0.22266666666666668</v>
      </c>
      <c r="L20" s="12">
        <v>0.36266666666666664</v>
      </c>
      <c r="M20" s="12">
        <v>0.47333333333333333</v>
      </c>
      <c r="N20" s="12">
        <v>0.65866666666666673</v>
      </c>
      <c r="O20" s="12">
        <v>0.80133333333333345</v>
      </c>
      <c r="P20" s="12">
        <v>0.8773333333333333</v>
      </c>
      <c r="Q20" s="12">
        <v>0.85333333333333339</v>
      </c>
      <c r="R20" s="12">
        <v>0.8773333333333333</v>
      </c>
      <c r="S20" s="12">
        <v>0.85866666666666658</v>
      </c>
      <c r="T20" s="12">
        <v>0.83866666666666667</v>
      </c>
      <c r="U20" s="12">
        <v>0.88533333333333331</v>
      </c>
      <c r="V20" s="12">
        <v>0.83199999999999996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5.3333333333333332E-3</v>
      </c>
      <c r="G21" s="12">
        <v>4.4000000000000004E-2</v>
      </c>
      <c r="H21" s="12">
        <v>0.12133333333333333</v>
      </c>
      <c r="I21" s="12">
        <v>0.22</v>
      </c>
      <c r="J21" s="12">
        <v>0.31866666666666665</v>
      </c>
      <c r="K21" s="12">
        <v>0.41066666666666662</v>
      </c>
      <c r="L21" s="12">
        <v>0.61466666666666669</v>
      </c>
      <c r="M21" s="12">
        <v>0.83733333333333337</v>
      </c>
      <c r="N21" s="12">
        <v>1.048</v>
      </c>
      <c r="O21" s="12">
        <v>1.1866666666666665</v>
      </c>
      <c r="P21" s="12">
        <v>1.3520000000000001</v>
      </c>
      <c r="Q21" s="12">
        <v>1.3053333333333335</v>
      </c>
      <c r="R21" s="12">
        <v>1.28</v>
      </c>
      <c r="S21" s="12">
        <v>1.2186666666666668</v>
      </c>
      <c r="T21" s="12">
        <v>1.2346666666666668</v>
      </c>
      <c r="U21" s="12">
        <v>1.2706666666666666</v>
      </c>
      <c r="V21" s="12">
        <v>1.1773333333333333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0.02</v>
      </c>
      <c r="G22" s="12">
        <v>0.13333333333333333</v>
      </c>
      <c r="H22" s="12">
        <v>0.28266666666666668</v>
      </c>
      <c r="I22" s="12">
        <v>0.42133333333333339</v>
      </c>
      <c r="J22" s="12">
        <v>0.60933333333333339</v>
      </c>
      <c r="K22" s="12">
        <v>0.8</v>
      </c>
      <c r="L22" s="12">
        <v>1.0626666666666666</v>
      </c>
      <c r="M22" s="12">
        <v>1.3613333333333333</v>
      </c>
      <c r="N22" s="12">
        <v>1.6133333333333333</v>
      </c>
      <c r="O22" s="12">
        <v>1.8146666666666664</v>
      </c>
      <c r="P22" s="12">
        <v>1.968</v>
      </c>
      <c r="Q22" s="12">
        <v>1.9933333333333334</v>
      </c>
      <c r="R22" s="12">
        <v>1.9453333333333334</v>
      </c>
      <c r="S22" s="12">
        <v>1.8186666666666667</v>
      </c>
      <c r="T22" s="12">
        <v>1.7146666666666668</v>
      </c>
      <c r="U22" s="12">
        <v>1.7000000000000002</v>
      </c>
      <c r="V22" s="12">
        <v>1.7186666666666666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2.6666666666666666E-3</v>
      </c>
      <c r="F23" s="12">
        <v>9.6000000000000002E-2</v>
      </c>
      <c r="G23" s="12">
        <v>0.39200000000000002</v>
      </c>
      <c r="H23" s="12">
        <v>0.68266666666666664</v>
      </c>
      <c r="I23" s="12">
        <v>0.90933333333333333</v>
      </c>
      <c r="J23" s="12">
        <v>1.1293333333333333</v>
      </c>
      <c r="K23" s="12">
        <v>1.3280000000000001</v>
      </c>
      <c r="L23" s="12">
        <v>1.7613333333333334</v>
      </c>
      <c r="M23" s="12">
        <v>2.1373333333333333</v>
      </c>
      <c r="N23" s="12">
        <v>2.4893333333333332</v>
      </c>
      <c r="O23" s="12">
        <v>2.7933333333333334</v>
      </c>
      <c r="P23" s="12">
        <v>2.8013333333333335</v>
      </c>
      <c r="Q23" s="12">
        <v>2.8533333333333335</v>
      </c>
      <c r="R23" s="12">
        <v>2.7040000000000002</v>
      </c>
      <c r="S23" s="12">
        <v>2.58</v>
      </c>
      <c r="T23" s="12">
        <v>2.54</v>
      </c>
      <c r="U23" s="12">
        <v>2.3573333333333331</v>
      </c>
      <c r="V23" s="12">
        <v>2.3519999999999999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3.2000000000000001E-2</v>
      </c>
      <c r="F24" s="12">
        <v>0.41866666666666669</v>
      </c>
      <c r="G24" s="12">
        <v>1.1480000000000001</v>
      </c>
      <c r="H24" s="12">
        <v>1.7080000000000002</v>
      </c>
      <c r="I24" s="12">
        <v>1.9533333333333334</v>
      </c>
      <c r="J24" s="12">
        <v>2.1373333333333333</v>
      </c>
      <c r="K24" s="12">
        <v>2.4066666666666667</v>
      </c>
      <c r="L24" s="12">
        <v>2.7919999999999998</v>
      </c>
      <c r="M24" s="12">
        <v>3.2640000000000002</v>
      </c>
      <c r="N24" s="12">
        <v>3.6679999999999997</v>
      </c>
      <c r="O24" s="12">
        <v>3.7906666666666666</v>
      </c>
      <c r="P24" s="12">
        <v>3.9159999999999999</v>
      </c>
      <c r="Q24" s="12">
        <v>3.7800000000000002</v>
      </c>
      <c r="R24" s="12">
        <v>3.7213333333333334</v>
      </c>
      <c r="S24" s="12">
        <v>3.5493333333333337</v>
      </c>
      <c r="T24" s="12">
        <v>3.4173333333333336</v>
      </c>
      <c r="U24" s="12">
        <v>3.38</v>
      </c>
      <c r="V24" s="12">
        <v>3.2266666666666666</v>
      </c>
      <c r="W24" s="12"/>
    </row>
    <row r="25" spans="2:25" x14ac:dyDescent="0.4">
      <c r="C25" s="6">
        <v>5</v>
      </c>
      <c r="D25" s="12">
        <v>1.2E-2</v>
      </c>
      <c r="E25" s="12">
        <v>0.42533333333333329</v>
      </c>
      <c r="F25" s="12">
        <v>1.6826666666666668</v>
      </c>
      <c r="G25" s="12">
        <v>3.1360000000000001</v>
      </c>
      <c r="H25" s="12">
        <v>3.8426666666666662</v>
      </c>
      <c r="I25" s="12">
        <v>3.9773333333333336</v>
      </c>
      <c r="J25" s="12">
        <v>3.9573333333333336</v>
      </c>
      <c r="K25" s="12">
        <v>4.4306666666666672</v>
      </c>
      <c r="L25" s="12">
        <v>4.761333333333333</v>
      </c>
      <c r="M25" s="12">
        <v>5.2186666666666666</v>
      </c>
      <c r="N25" s="12">
        <v>5.5226666666666668</v>
      </c>
      <c r="O25" s="12">
        <v>5.5720000000000001</v>
      </c>
      <c r="P25" s="12">
        <v>5.524</v>
      </c>
      <c r="Q25" s="12">
        <v>5.4426666666666668</v>
      </c>
      <c r="R25" s="12">
        <v>5.1546666666666665</v>
      </c>
      <c r="S25" s="12">
        <v>4.9186666666666667</v>
      </c>
      <c r="T25" s="12">
        <v>4.761333333333333</v>
      </c>
      <c r="U25" s="12">
        <v>4.6506666666666669</v>
      </c>
      <c r="V25" s="12">
        <v>4.4533333333333331</v>
      </c>
      <c r="W25" s="12"/>
    </row>
    <row r="26" spans="2:25" x14ac:dyDescent="0.4">
      <c r="C26" s="6">
        <v>4</v>
      </c>
      <c r="D26" s="12">
        <v>0.66133333333333333</v>
      </c>
      <c r="E26" s="12">
        <v>2.7133333333333334</v>
      </c>
      <c r="F26" s="12">
        <v>5.9119999999999999</v>
      </c>
      <c r="G26" s="12">
        <v>7.4826666666666668</v>
      </c>
      <c r="H26" s="12">
        <v>7.8560000000000008</v>
      </c>
      <c r="I26" s="12">
        <v>7.6426666666666669</v>
      </c>
      <c r="J26" s="12">
        <v>7.4880000000000004</v>
      </c>
      <c r="K26" s="12">
        <v>7.3840000000000003</v>
      </c>
      <c r="L26" s="12">
        <v>7.7346666666666657</v>
      </c>
      <c r="M26" s="12">
        <v>8.0640000000000001</v>
      </c>
      <c r="N26" s="12">
        <v>8.2000000000000011</v>
      </c>
      <c r="O26" s="12">
        <v>8.2880000000000003</v>
      </c>
      <c r="P26" s="12">
        <v>8.0853333333333328</v>
      </c>
      <c r="Q26" s="12">
        <v>7.5786666666666669</v>
      </c>
      <c r="R26" s="12">
        <v>7.2519999999999998</v>
      </c>
      <c r="S26" s="12">
        <v>7.0573333333333332</v>
      </c>
      <c r="T26" s="12">
        <v>6.98</v>
      </c>
      <c r="U26" s="12">
        <v>6.5053333333333336</v>
      </c>
      <c r="V26" s="12">
        <v>6.3533333333333335</v>
      </c>
      <c r="W26" s="12"/>
    </row>
    <row r="27" spans="2:25" x14ac:dyDescent="0.4">
      <c r="C27" s="6">
        <v>3</v>
      </c>
      <c r="D27" s="12">
        <v>14.407999999999998</v>
      </c>
      <c r="E27" s="12">
        <v>13.522666666666666</v>
      </c>
      <c r="F27" s="12">
        <v>16.724</v>
      </c>
      <c r="G27" s="12">
        <v>16.493333333333332</v>
      </c>
      <c r="H27" s="12">
        <v>15.223999999999998</v>
      </c>
      <c r="I27" s="12">
        <v>13.8</v>
      </c>
      <c r="J27" s="12">
        <v>12.808</v>
      </c>
      <c r="K27" s="12">
        <v>12.521333333333335</v>
      </c>
      <c r="L27" s="12">
        <v>12.490666666666666</v>
      </c>
      <c r="M27" s="12">
        <v>12.3</v>
      </c>
      <c r="N27" s="12">
        <v>12.121333333333334</v>
      </c>
      <c r="O27" s="12">
        <v>11.918666666666667</v>
      </c>
      <c r="P27" s="12">
        <v>11.4</v>
      </c>
      <c r="Q27" s="12">
        <v>11.132</v>
      </c>
      <c r="R27" s="12">
        <v>10.914666666666667</v>
      </c>
      <c r="S27" s="12">
        <v>10.465333333333334</v>
      </c>
      <c r="T27" s="12">
        <v>9.9613333333333323</v>
      </c>
      <c r="U27" s="12">
        <v>9.9426666666666659</v>
      </c>
      <c r="V27" s="12">
        <v>9.9893333333333327</v>
      </c>
      <c r="W27" s="12"/>
    </row>
    <row r="28" spans="2:25" x14ac:dyDescent="0.4">
      <c r="C28" s="6">
        <v>2</v>
      </c>
      <c r="D28" s="12">
        <v>55.837333333333326</v>
      </c>
      <c r="E28" s="12">
        <v>35.42</v>
      </c>
      <c r="F28" s="12">
        <v>30.906666666666666</v>
      </c>
      <c r="G28" s="12">
        <v>27.356000000000002</v>
      </c>
      <c r="H28" s="12">
        <v>23.742666666666668</v>
      </c>
      <c r="I28" s="12">
        <v>21.645333333333333</v>
      </c>
      <c r="J28" s="12">
        <v>20.454666666666665</v>
      </c>
      <c r="K28" s="12">
        <v>19.614666666666665</v>
      </c>
      <c r="L28" s="12">
        <v>18.941333333333333</v>
      </c>
      <c r="M28" s="12">
        <v>18.254666666666665</v>
      </c>
      <c r="N28" s="12">
        <v>17.667999999999999</v>
      </c>
      <c r="O28" s="12">
        <v>17.002666666666666</v>
      </c>
      <c r="P28" s="12">
        <v>16.552</v>
      </c>
      <c r="Q28" s="12">
        <v>16.38</v>
      </c>
      <c r="R28" s="12">
        <v>15.802666666666667</v>
      </c>
      <c r="S28" s="12">
        <v>15.598666666666666</v>
      </c>
      <c r="T28" s="12">
        <v>15.593333333333334</v>
      </c>
      <c r="U28" s="12">
        <v>15.468000000000002</v>
      </c>
      <c r="V28" s="12">
        <v>15.705333333333332</v>
      </c>
      <c r="W28" s="12"/>
    </row>
    <row r="29" spans="2:25" x14ac:dyDescent="0.4">
      <c r="C29" s="6">
        <v>1</v>
      </c>
      <c r="D29" s="12">
        <v>28.145333333333333</v>
      </c>
      <c r="E29" s="12">
        <v>37.553333333333335</v>
      </c>
      <c r="F29" s="12">
        <v>31.537333333333333</v>
      </c>
      <c r="G29" s="12">
        <v>28.005333333333333</v>
      </c>
      <c r="H29" s="12">
        <v>27.082666666666665</v>
      </c>
      <c r="I29" s="12">
        <v>26.52</v>
      </c>
      <c r="J29" s="12">
        <v>26.177333333333337</v>
      </c>
      <c r="K29" s="12">
        <v>25.377333333333336</v>
      </c>
      <c r="L29" s="12">
        <v>24.082666666666665</v>
      </c>
      <c r="M29" s="12">
        <v>23.085333333333331</v>
      </c>
      <c r="N29" s="12">
        <v>22.178666666666665</v>
      </c>
      <c r="O29" s="12">
        <v>21.769333333333332</v>
      </c>
      <c r="P29" s="12">
        <v>21.681333333333335</v>
      </c>
      <c r="Q29" s="12">
        <v>21.798666666666666</v>
      </c>
      <c r="R29" s="12">
        <v>22.122666666666664</v>
      </c>
      <c r="S29" s="12">
        <v>22.421333333333333</v>
      </c>
      <c r="T29" s="12">
        <v>22.566666666666666</v>
      </c>
      <c r="U29" s="12">
        <v>23.007999999999999</v>
      </c>
      <c r="V29" s="12">
        <v>23.007999999999999</v>
      </c>
      <c r="W29" s="12"/>
    </row>
    <row r="30" spans="2:25" x14ac:dyDescent="0.4">
      <c r="C30" s="6">
        <v>0</v>
      </c>
      <c r="D30" s="12">
        <v>0.93466666666666665</v>
      </c>
      <c r="E30" s="12">
        <v>10.027999999999999</v>
      </c>
      <c r="F30" s="12">
        <v>11.781333333333334</v>
      </c>
      <c r="G30" s="12">
        <v>13.832000000000001</v>
      </c>
      <c r="H30" s="12">
        <v>16.2</v>
      </c>
      <c r="I30" s="12">
        <v>18.257333333333335</v>
      </c>
      <c r="J30" s="12">
        <v>19.352</v>
      </c>
      <c r="K30" s="12">
        <v>19.421333333333333</v>
      </c>
      <c r="L30" s="12">
        <v>19.04</v>
      </c>
      <c r="M30" s="12">
        <v>18.429333333333332</v>
      </c>
      <c r="N30" s="12">
        <v>18.114666666666668</v>
      </c>
      <c r="O30" s="12">
        <v>17.904</v>
      </c>
      <c r="P30" s="12">
        <v>18.456</v>
      </c>
      <c r="Q30" s="12">
        <v>18.946666666666665</v>
      </c>
      <c r="R30" s="12">
        <v>19.844000000000001</v>
      </c>
      <c r="S30" s="12">
        <v>20.644000000000002</v>
      </c>
      <c r="T30" s="12">
        <v>21.458666666666666</v>
      </c>
      <c r="U30" s="12">
        <v>21.847999999999999</v>
      </c>
      <c r="V30" s="12">
        <v>21.889333333333333</v>
      </c>
      <c r="W30" s="12"/>
    </row>
    <row r="31" spans="2:25" x14ac:dyDescent="0.4">
      <c r="C31" s="6">
        <v>-1</v>
      </c>
      <c r="D31" s="12">
        <v>1.3333333333333333E-3</v>
      </c>
      <c r="E31" s="12">
        <v>0.30266666666666664</v>
      </c>
      <c r="F31" s="12">
        <v>0.90666666666666673</v>
      </c>
      <c r="G31" s="12">
        <v>1.9146666666666665</v>
      </c>
      <c r="H31" s="12">
        <v>3.0346666666666668</v>
      </c>
      <c r="I31" s="12">
        <v>4.1533333333333333</v>
      </c>
      <c r="J31" s="12">
        <v>4.8466666666666667</v>
      </c>
      <c r="K31" s="12">
        <v>5.3</v>
      </c>
      <c r="L31" s="12">
        <v>5.4013333333333327</v>
      </c>
      <c r="M31" s="12">
        <v>5.3693333333333335</v>
      </c>
      <c r="N31" s="12">
        <v>5.2720000000000002</v>
      </c>
      <c r="O31" s="12">
        <v>5.5440000000000005</v>
      </c>
      <c r="P31" s="12">
        <v>5.658666666666667</v>
      </c>
      <c r="Q31" s="12">
        <v>6.0533333333333337</v>
      </c>
      <c r="R31" s="12">
        <v>6.4079999999999995</v>
      </c>
      <c r="S31" s="12">
        <v>6.7973333333333326</v>
      </c>
      <c r="T31" s="12">
        <v>6.8226666666666675</v>
      </c>
      <c r="U31" s="12">
        <v>6.8879999999999999</v>
      </c>
      <c r="V31" s="12">
        <v>7.0986666666666673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6.6666666666666671E-3</v>
      </c>
      <c r="G32" s="12">
        <v>5.4666666666666669E-2</v>
      </c>
      <c r="H32" s="12">
        <v>0.16800000000000001</v>
      </c>
      <c r="I32" s="12">
        <v>0.32666666666666666</v>
      </c>
      <c r="J32" s="12">
        <v>0.46400000000000002</v>
      </c>
      <c r="K32" s="12">
        <v>0.52</v>
      </c>
      <c r="L32" s="12">
        <v>0.55866666666666664</v>
      </c>
      <c r="M32" s="12">
        <v>0.57333333333333336</v>
      </c>
      <c r="N32" s="12">
        <v>0.58666666666666667</v>
      </c>
      <c r="O32" s="12">
        <v>0.61466666666666669</v>
      </c>
      <c r="P32" s="12">
        <v>0.64799999999999991</v>
      </c>
      <c r="Q32" s="12">
        <v>0.73199999999999998</v>
      </c>
      <c r="R32" s="12">
        <v>0.82266666666666666</v>
      </c>
      <c r="S32" s="12">
        <v>0.80800000000000005</v>
      </c>
      <c r="T32" s="12">
        <v>0.89999999999999991</v>
      </c>
      <c r="U32" s="12">
        <v>0.91599999999999993</v>
      </c>
      <c r="V32" s="12">
        <v>0.98533333333333339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2.6666666666666666E-3</v>
      </c>
      <c r="H33" s="13">
        <v>5.3333333333333332E-3</v>
      </c>
      <c r="I33" s="13">
        <v>8.0000000000000002E-3</v>
      </c>
      <c r="J33" s="13">
        <v>2.9333333333333333E-2</v>
      </c>
      <c r="K33" s="13">
        <v>2.9333333333333333E-2</v>
      </c>
      <c r="L33" s="13">
        <v>3.8666666666666669E-2</v>
      </c>
      <c r="M33" s="13">
        <v>2.4E-2</v>
      </c>
      <c r="N33" s="13">
        <v>5.1999999999999998E-2</v>
      </c>
      <c r="O33" s="13">
        <v>3.7333333333333329E-2</v>
      </c>
      <c r="P33" s="13">
        <v>5.8666666666666666E-2</v>
      </c>
      <c r="Q33" s="13">
        <v>5.8666666666666666E-2</v>
      </c>
      <c r="R33" s="13">
        <v>6.2666666666666662E-2</v>
      </c>
      <c r="S33" s="13">
        <v>7.2000000000000008E-2</v>
      </c>
      <c r="T33" s="13">
        <v>9.6000000000000002E-2</v>
      </c>
      <c r="U33" s="13">
        <v>0.1</v>
      </c>
      <c r="V33" s="13">
        <v>9.0666666666666659E-2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1.3333333333333333E-3</v>
      </c>
      <c r="J34" s="13">
        <v>2.6666666666666666E-3</v>
      </c>
      <c r="K34" s="13">
        <v>0</v>
      </c>
      <c r="L34" s="13">
        <v>1.3333333333333333E-3</v>
      </c>
      <c r="M34" s="13">
        <v>0</v>
      </c>
      <c r="N34" s="13">
        <v>1.3333333333333333E-3</v>
      </c>
      <c r="O34" s="13">
        <v>2.6666666666666666E-3</v>
      </c>
      <c r="P34" s="13">
        <v>5.3333333333333332E-3</v>
      </c>
      <c r="Q34" s="13">
        <v>2.6666666666666666E-3</v>
      </c>
      <c r="R34" s="13">
        <v>5.3333333333333332E-3</v>
      </c>
      <c r="S34" s="13">
        <v>9.3333333333333324E-3</v>
      </c>
      <c r="T34" s="13">
        <v>5.3333333333333332E-3</v>
      </c>
      <c r="U34" s="13">
        <v>4.0000000000000001E-3</v>
      </c>
      <c r="V34" s="13">
        <v>5.3333333333333332E-3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1.3333333333333333E-3</v>
      </c>
      <c r="T35" s="13">
        <v>0</v>
      </c>
      <c r="U35" s="13">
        <v>0</v>
      </c>
      <c r="V35" s="13">
        <v>1.3333333333333333E-3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2025-09-22T18:06:01Z</dcterms:created>
  <dcterms:modified xsi:type="dcterms:W3CDTF">2025-09-22T18:06:29Z</dcterms:modified>
</cp:coreProperties>
</file>