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BFC016F7-F9A8-489C-A3E2-AB4B0FE95F0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<sst xmlns="http://schemas.openxmlformats.org/spreadsheetml/2006/main" count="15" uniqueCount="15">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</sst>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9" sqref="Y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0</v>
      </c>
      <c r="U10" s="12">
        <v>0</v>
      </c>
      <c r="V10" s="12">
        <v>0</v>
      </c>
      <c r="W10" s="12">
        <v>1.3333333333333333E-3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1.3333333333333333E-3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2.6666666666666666E-3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2.6666666666666666E-3</v>
      </c>
      <c r="N13" s="12">
        <v>0</v>
      </c>
      <c r="O13" s="12">
        <v>0</v>
      </c>
      <c r="P13" s="12">
        <v>0</v>
      </c>
      <c r="Q13" s="12">
        <v>0</v>
      </c>
      <c r="R13" s="12">
        <v>1.3333333333333333E-3</v>
      </c>
      <c r="S13" s="12">
        <v>1.3333333333333333E-3</v>
      </c>
      <c r="T13" s="12">
        <v>1.3333333333333333E-3</v>
      </c>
      <c r="U13" s="12">
        <v>1.3333333333333333E-3</v>
      </c>
      <c r="V13" s="12">
        <v>4.0000000000000001E-3</v>
      </c>
      <c r="W13" s="12">
        <v>2.6666666666666666E-3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1.3333333333333333E-3</v>
      </c>
      <c r="M14" s="12">
        <v>1.3333333333333333E-3</v>
      </c>
      <c r="N14" s="12">
        <v>1.3333333333333333E-3</v>
      </c>
      <c r="O14" s="12">
        <v>4.0000000000000001E-3</v>
      </c>
      <c r="P14" s="12">
        <v>2.6666666666666666E-3</v>
      </c>
      <c r="Q14" s="12">
        <v>4.0000000000000001E-3</v>
      </c>
      <c r="R14" s="12">
        <v>5.3333333333333332E-3</v>
      </c>
      <c r="S14" s="12">
        <v>5.3333333333333332E-3</v>
      </c>
      <c r="T14" s="12">
        <v>4.0000000000000001E-3</v>
      </c>
      <c r="U14" s="12">
        <v>5.3333333333333332E-3</v>
      </c>
      <c r="V14" s="12">
        <v>6.6666666666666671E-3</v>
      </c>
      <c r="W14" s="12">
        <v>6.6666666666666671E-3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0</v>
      </c>
      <c r="M15" s="12">
        <v>0</v>
      </c>
      <c r="N15" s="12">
        <v>0</v>
      </c>
      <c r="O15" s="12">
        <v>1.3333333333333333E-3</v>
      </c>
      <c r="P15" s="12">
        <v>5.3333333333333332E-3</v>
      </c>
      <c r="Q15" s="12">
        <v>0</v>
      </c>
      <c r="R15" s="12">
        <v>5.3333333333333332E-3</v>
      </c>
      <c r="S15" s="12">
        <v>1.0666666666666666E-2</v>
      </c>
      <c r="T15" s="12">
        <v>1.0666666666666666E-2</v>
      </c>
      <c r="U15" s="12">
        <v>6.6666666666666671E-3</v>
      </c>
      <c r="V15" s="12">
        <v>2.1333333333333333E-2</v>
      </c>
      <c r="W15" s="12">
        <v>0.02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2.6666666666666666E-3</v>
      </c>
      <c r="L16" s="12">
        <v>1.3333333333333333E-3</v>
      </c>
      <c r="M16" s="12">
        <v>4.0000000000000001E-3</v>
      </c>
      <c r="N16" s="12">
        <v>8.0000000000000002E-3</v>
      </c>
      <c r="O16" s="12">
        <v>4.0000000000000001E-3</v>
      </c>
      <c r="P16" s="12">
        <v>2.6666666666666666E-3</v>
      </c>
      <c r="Q16" s="12">
        <v>1.6E-2</v>
      </c>
      <c r="R16" s="12">
        <v>2.5333333333333333E-2</v>
      </c>
      <c r="S16" s="12">
        <v>1.7333333333333333E-2</v>
      </c>
      <c r="T16" s="12">
        <v>2.5333333333333333E-2</v>
      </c>
      <c r="U16" s="12">
        <v>4.2666666666666665E-2</v>
      </c>
      <c r="V16" s="12">
        <v>3.7333333333333329E-2</v>
      </c>
      <c r="W16" s="12">
        <v>4.6666666666666669E-2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5.3333333333333332E-3</v>
      </c>
      <c r="L17" s="12">
        <v>8.0000000000000002E-3</v>
      </c>
      <c r="M17" s="12">
        <v>1.0666666666666666E-2</v>
      </c>
      <c r="N17" s="12">
        <v>1.4666666666666666E-2</v>
      </c>
      <c r="O17" s="12">
        <v>1.4666666666666666E-2</v>
      </c>
      <c r="P17" s="12">
        <v>2.1333333333333333E-2</v>
      </c>
      <c r="Q17" s="12">
        <v>3.0666666666666668E-2</v>
      </c>
      <c r="R17" s="12">
        <v>3.0666666666666668E-2</v>
      </c>
      <c r="S17" s="12">
        <v>4.8000000000000001E-2</v>
      </c>
      <c r="T17" s="12">
        <v>7.2000000000000008E-2</v>
      </c>
      <c r="U17" s="12">
        <v>7.5999999999999998E-2</v>
      </c>
      <c r="V17" s="12">
        <v>8.533333333333333E-2</v>
      </c>
      <c r="W17" s="12">
        <v>8.666666666666667E-2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1.3333333333333333E-3</v>
      </c>
      <c r="J18" s="12">
        <v>2.6666666666666666E-3</v>
      </c>
      <c r="K18" s="12">
        <v>1.4666666666666666E-2</v>
      </c>
      <c r="L18" s="12">
        <v>1.8666666666666665E-2</v>
      </c>
      <c r="M18" s="12">
        <v>1.6E-2</v>
      </c>
      <c r="N18" s="12">
        <v>2.7999999999999997E-2</v>
      </c>
      <c r="O18" s="12">
        <v>4.4000000000000004E-2</v>
      </c>
      <c r="P18" s="12">
        <v>4.9333333333333333E-2</v>
      </c>
      <c r="Q18" s="12">
        <v>5.3333333333333337E-2</v>
      </c>
      <c r="R18" s="12">
        <v>7.5999999999999998E-2</v>
      </c>
      <c r="S18" s="12">
        <v>7.4666666666666659E-2</v>
      </c>
      <c r="T18" s="12">
        <v>0.11866666666666666</v>
      </c>
      <c r="U18" s="12">
        <v>0.13200000000000001</v>
      </c>
      <c r="V18" s="12">
        <v>0.17466666666666666</v>
      </c>
      <c r="W18" s="12">
        <v>0.16266666666666665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1.0666666666666666E-2</v>
      </c>
      <c r="K19" s="12">
        <v>0.02</v>
      </c>
      <c r="L19" s="12">
        <v>3.6000000000000004E-2</v>
      </c>
      <c r="M19" s="12">
        <v>3.8666666666666669E-2</v>
      </c>
      <c r="N19" s="12">
        <v>6.933333333333333E-2</v>
      </c>
      <c r="O19" s="12">
        <v>7.5999999999999998E-2</v>
      </c>
      <c r="P19" s="12">
        <v>7.7333333333333337E-2</v>
      </c>
      <c r="Q19" s="12">
        <v>0.11733333333333333</v>
      </c>
      <c r="R19" s="12">
        <v>0.12</v>
      </c>
      <c r="S19" s="12">
        <v>0.17466666666666666</v>
      </c>
      <c r="T19" s="12">
        <v>0.18933333333333333</v>
      </c>
      <c r="U19" s="12">
        <v>0.22533333333333333</v>
      </c>
      <c r="V19" s="12">
        <v>0.29333333333333333</v>
      </c>
      <c r="W19" s="12">
        <v>0.28933333333333333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4.0000000000000001E-3</v>
      </c>
      <c r="I20" s="12">
        <v>6.6666666666666671E-3</v>
      </c>
      <c r="J20" s="12">
        <v>2.5333333333333333E-2</v>
      </c>
      <c r="K20" s="12">
        <v>0.04</v>
      </c>
      <c r="L20" s="12">
        <v>7.2000000000000008E-2</v>
      </c>
      <c r="M20" s="12">
        <v>0.1</v>
      </c>
      <c r="N20" s="12">
        <v>0.11199999999999999</v>
      </c>
      <c r="O20" s="12">
        <v>0.12133333333333333</v>
      </c>
      <c r="P20" s="12">
        <v>0.17333333333333334</v>
      </c>
      <c r="Q20" s="12">
        <v>0.19466666666666665</v>
      </c>
      <c r="R20" s="12">
        <v>0.21466666666666664</v>
      </c>
      <c r="S20" s="12">
        <v>0.29066666666666668</v>
      </c>
      <c r="T20" s="12">
        <v>0.33600000000000002</v>
      </c>
      <c r="U20" s="12">
        <v>0.40800000000000003</v>
      </c>
      <c r="V20" s="12">
        <v>0.41866666666666669</v>
      </c>
      <c r="W20" s="12">
        <v>0.52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2.6666666666666668E-2</v>
      </c>
      <c r="J21" s="12">
        <v>5.4666666666666669E-2</v>
      </c>
      <c r="K21" s="12">
        <v>9.7333333333333327E-2</v>
      </c>
      <c r="L21" s="12">
        <v>0.12933333333333333</v>
      </c>
      <c r="M21" s="12">
        <v>0.192</v>
      </c>
      <c r="N21" s="12">
        <v>0.2106666666666667</v>
      </c>
      <c r="O21" s="12">
        <v>0.22533333333333333</v>
      </c>
      <c r="P21" s="12">
        <v>0.28400000000000003</v>
      </c>
      <c r="Q21" s="12">
        <v>0.3</v>
      </c>
      <c r="R21" s="12">
        <v>0.35599999999999998</v>
      </c>
      <c r="S21" s="12">
        <v>0.432</v>
      </c>
      <c r="T21" s="12">
        <v>0.5026666666666666</v>
      </c>
      <c r="U21" s="12">
        <v>0.65866666666666673</v>
      </c>
      <c r="V21" s="12">
        <v>0.72799999999999998</v>
      </c>
      <c r="W21" s="12">
        <v>0.77999999999999992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1.3333333333333333E-3</v>
      </c>
      <c r="G22" s="12">
        <v>1.3333333333333334E-2</v>
      </c>
      <c r="H22" s="12">
        <v>3.2000000000000001E-2</v>
      </c>
      <c r="I22" s="12">
        <v>4.9333333333333333E-2</v>
      </c>
      <c r="J22" s="12">
        <v>0.10933333333333334</v>
      </c>
      <c r="K22" s="12">
        <v>0.2</v>
      </c>
      <c r="L22" s="12">
        <v>0.28400000000000003</v>
      </c>
      <c r="M22" s="12">
        <v>0.31866666666666665</v>
      </c>
      <c r="N22" s="12">
        <v>0.34666666666666668</v>
      </c>
      <c r="O22" s="12">
        <v>0.37333333333333335</v>
      </c>
      <c r="P22" s="12">
        <v>0.41733333333333333</v>
      </c>
      <c r="Q22" s="12">
        <v>0.52266666666666672</v>
      </c>
      <c r="R22" s="12">
        <v>0.58266666666666667</v>
      </c>
      <c r="S22" s="12">
        <v>0.68933333333333324</v>
      </c>
      <c r="T22" s="12">
        <v>0.86666666666666659</v>
      </c>
      <c r="U22" s="12">
        <v>0.93600000000000005</v>
      </c>
      <c r="V22" s="12">
        <v>1.008</v>
      </c>
      <c r="W22" s="12">
        <v>1.1400000000000001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9.3333333333333324E-3</v>
      </c>
      <c r="G23" s="12">
        <v>4.4000000000000004E-2</v>
      </c>
      <c r="H23" s="12">
        <v>6.933333333333333E-2</v>
      </c>
      <c r="I23" s="12">
        <v>0.13333333333333333</v>
      </c>
      <c r="J23" s="12">
        <v>0.24933333333333335</v>
      </c>
      <c r="K23" s="12">
        <v>0.44</v>
      </c>
      <c r="L23" s="12">
        <v>0.57600000000000007</v>
      </c>
      <c r="M23" s="12">
        <v>0.6346666666666666</v>
      </c>
      <c r="N23" s="12">
        <v>0.68133333333333335</v>
      </c>
      <c r="O23" s="12">
        <v>0.66800000000000004</v>
      </c>
      <c r="P23" s="12">
        <v>0.66533333333333333</v>
      </c>
      <c r="Q23" s="12">
        <v>0.81200000000000006</v>
      </c>
      <c r="R23" s="12">
        <v>0.96666666666666667</v>
      </c>
      <c r="S23" s="12">
        <v>1.1533333333333333</v>
      </c>
      <c r="T23" s="12">
        <v>1.3120000000000001</v>
      </c>
      <c r="U23" s="12">
        <v>1.3466666666666667</v>
      </c>
      <c r="V23" s="12">
        <v>1.5879999999999999</v>
      </c>
      <c r="W23" s="12">
        <v>1.6946666666666665</v>
      </c>
      <c r="Y23" s="11"/>
    </row>
    <row r="24" spans="2:25" x14ac:dyDescent="0.4">
      <c r="B24" s="2"/>
      <c r="C24" s="6">
        <v>6</v>
      </c>
      <c r="D24" s="12">
        <v>0</v>
      </c>
      <c r="E24" s="12">
        <v>0</v>
      </c>
      <c r="F24" s="12">
        <v>5.5999999999999994E-2</v>
      </c>
      <c r="G24" s="12">
        <v>0.17333333333333334</v>
      </c>
      <c r="H24" s="12">
        <v>0.23733333333333331</v>
      </c>
      <c r="I24" s="12">
        <v>0.38666666666666666</v>
      </c>
      <c r="J24" s="12">
        <v>0.61599999999999999</v>
      </c>
      <c r="K24" s="12">
        <v>0.90133333333333332</v>
      </c>
      <c r="L24" s="12">
        <v>1.2026666666666666</v>
      </c>
      <c r="M24" s="12">
        <v>1.1520000000000001</v>
      </c>
      <c r="N24" s="12">
        <v>1.1946666666666665</v>
      </c>
      <c r="O24" s="12">
        <v>1.2293333333333334</v>
      </c>
      <c r="P24" s="12">
        <v>1.2959999999999998</v>
      </c>
      <c r="Q24" s="12">
        <v>1.3360000000000001</v>
      </c>
      <c r="R24" s="12">
        <v>1.5746666666666667</v>
      </c>
      <c r="S24" s="12">
        <v>1.8013333333333332</v>
      </c>
      <c r="T24" s="12">
        <v>1.9133333333333331</v>
      </c>
      <c r="U24" s="12">
        <v>2.12</v>
      </c>
      <c r="V24" s="12">
        <v>2.1866666666666665</v>
      </c>
      <c r="W24" s="12">
        <v>2.3186666666666667</v>
      </c>
    </row>
    <row r="25" spans="2:25" x14ac:dyDescent="0.4">
      <c r="C25" s="6">
        <v>5</v>
      </c>
      <c r="D25" s="12">
        <v>0</v>
      </c>
      <c r="E25" s="12">
        <v>1.2E-2</v>
      </c>
      <c r="F25" s="12">
        <v>0.34266666666666667</v>
      </c>
      <c r="G25" s="12">
        <v>0.61599999999999999</v>
      </c>
      <c r="H25" s="12">
        <v>0.65466666666666673</v>
      </c>
      <c r="I25" s="12">
        <v>1.0066666666666666</v>
      </c>
      <c r="J25" s="12">
        <v>1.4786666666666666</v>
      </c>
      <c r="K25" s="12">
        <v>1.9826666666666666</v>
      </c>
      <c r="L25" s="12">
        <v>2.2306666666666666</v>
      </c>
      <c r="M25" s="12">
        <v>2.3413333333333335</v>
      </c>
      <c r="N25" s="12">
        <v>2.1306666666666669</v>
      </c>
      <c r="O25" s="12">
        <v>2.1706666666666665</v>
      </c>
      <c r="P25" s="12">
        <v>2.2546666666666666</v>
      </c>
      <c r="Q25" s="12">
        <v>2.4079999999999999</v>
      </c>
      <c r="R25" s="12">
        <v>2.6080000000000001</v>
      </c>
      <c r="S25" s="12">
        <v>2.8973333333333335</v>
      </c>
      <c r="T25" s="12">
        <v>3.1160000000000001</v>
      </c>
      <c r="U25" s="12">
        <v>3.2706666666666671</v>
      </c>
      <c r="V25" s="12">
        <v>3.4639999999999995</v>
      </c>
      <c r="W25" s="12">
        <v>3.5266666666666668</v>
      </c>
    </row>
    <row r="26" spans="2:25" x14ac:dyDescent="0.4">
      <c r="C26" s="6">
        <v>4</v>
      </c>
      <c r="D26" s="12">
        <v>1.8666666666666665E-2</v>
      </c>
      <c r="E26" s="12">
        <v>0.29066666666666668</v>
      </c>
      <c r="F26" s="12">
        <v>1.8360000000000001</v>
      </c>
      <c r="G26" s="12">
        <v>2.3519999999999999</v>
      </c>
      <c r="H26" s="12">
        <v>2.2280000000000002</v>
      </c>
      <c r="I26" s="12">
        <v>2.5946666666666665</v>
      </c>
      <c r="J26" s="12">
        <v>3.5226666666666668</v>
      </c>
      <c r="K26" s="12">
        <v>4.1760000000000002</v>
      </c>
      <c r="L26" s="12">
        <v>4.38</v>
      </c>
      <c r="M26" s="12">
        <v>4.2613333333333339</v>
      </c>
      <c r="N26" s="12">
        <v>4.0453333333333337</v>
      </c>
      <c r="O26" s="12">
        <v>4.0066666666666668</v>
      </c>
      <c r="P26" s="12">
        <v>4.0346666666666673</v>
      </c>
      <c r="Q26" s="12">
        <v>4.285333333333333</v>
      </c>
      <c r="R26" s="12">
        <v>4.5733333333333333</v>
      </c>
      <c r="S26" s="12">
        <v>4.7560000000000002</v>
      </c>
      <c r="T26" s="12">
        <v>4.9213333333333331</v>
      </c>
      <c r="U26" s="12">
        <v>5.2439999999999998</v>
      </c>
      <c r="V26" s="12">
        <v>5.2240000000000002</v>
      </c>
      <c r="W26" s="12">
        <v>5.3813333333333331</v>
      </c>
    </row>
    <row r="27" spans="2:25" x14ac:dyDescent="0.4">
      <c r="C27" s="6">
        <v>3</v>
      </c>
      <c r="D27" s="12">
        <v>2.4026666666666663</v>
      </c>
      <c r="E27" s="12">
        <v>2.8986666666666667</v>
      </c>
      <c r="F27" s="12">
        <v>8.413333333333334</v>
      </c>
      <c r="G27" s="12">
        <v>7.6786666666666665</v>
      </c>
      <c r="H27" s="12">
        <v>6.3639999999999999</v>
      </c>
      <c r="I27" s="12">
        <v>6.9293333333333331</v>
      </c>
      <c r="J27" s="12">
        <v>8.0373333333333346</v>
      </c>
      <c r="K27" s="12">
        <v>8.572000000000001</v>
      </c>
      <c r="L27" s="12">
        <v>8.586666666666666</v>
      </c>
      <c r="M27" s="12">
        <v>8.325333333333333</v>
      </c>
      <c r="N27" s="12">
        <v>7.8106666666666671</v>
      </c>
      <c r="O27" s="12">
        <v>7.4346666666666668</v>
      </c>
      <c r="P27" s="12">
        <v>7.68</v>
      </c>
      <c r="Q27" s="12">
        <v>7.9106666666666676</v>
      </c>
      <c r="R27" s="12">
        <v>8.1493333333333329</v>
      </c>
      <c r="S27" s="12">
        <v>8.3520000000000003</v>
      </c>
      <c r="T27" s="12">
        <v>8.5306666666666668</v>
      </c>
      <c r="U27" s="12">
        <v>8.6226666666666656</v>
      </c>
      <c r="V27" s="12">
        <v>8.7733333333333334</v>
      </c>
      <c r="W27" s="12">
        <v>8.7253333333333334</v>
      </c>
    </row>
    <row r="28" spans="2:25" x14ac:dyDescent="0.4">
      <c r="C28" s="6">
        <v>2</v>
      </c>
      <c r="D28" s="12">
        <v>36.994666666666667</v>
      </c>
      <c r="E28" s="12">
        <v>18.423999999999999</v>
      </c>
      <c r="F28" s="12">
        <v>25.541333333333334</v>
      </c>
      <c r="G28" s="12">
        <v>20.032</v>
      </c>
      <c r="H28" s="12">
        <v>16.084</v>
      </c>
      <c r="I28" s="12">
        <v>16.490666666666666</v>
      </c>
      <c r="J28" s="12">
        <v>17.097333333333335</v>
      </c>
      <c r="K28" s="12">
        <v>17.38133333333333</v>
      </c>
      <c r="L28" s="12">
        <v>16.810666666666666</v>
      </c>
      <c r="M28" s="12">
        <v>15.656000000000001</v>
      </c>
      <c r="N28" s="12">
        <v>15.205333333333334</v>
      </c>
      <c r="O28" s="12">
        <v>14.941333333333334</v>
      </c>
      <c r="P28" s="12">
        <v>14.881333333333332</v>
      </c>
      <c r="Q28" s="12">
        <v>15.101333333333333</v>
      </c>
      <c r="R28" s="12">
        <v>14.918666666666667</v>
      </c>
      <c r="S28" s="12">
        <v>15.043999999999999</v>
      </c>
      <c r="T28" s="12">
        <v>15.205333333333334</v>
      </c>
      <c r="U28" s="12">
        <v>15.221333333333334</v>
      </c>
      <c r="V28" s="12">
        <v>15.094666666666667</v>
      </c>
      <c r="W28" s="12">
        <v>15.133333333333333</v>
      </c>
    </row>
    <row r="29" spans="2:25" x14ac:dyDescent="0.4">
      <c r="C29" s="6">
        <v>1</v>
      </c>
      <c r="D29" s="12">
        <v>55.767999999999994</v>
      </c>
      <c r="E29" s="12">
        <v>46.726666666666667</v>
      </c>
      <c r="F29" s="12">
        <v>40.36</v>
      </c>
      <c r="G29" s="12">
        <v>34.351999999999997</v>
      </c>
      <c r="H29" s="12">
        <v>31.180000000000003</v>
      </c>
      <c r="I29" s="12">
        <v>30.374666666666666</v>
      </c>
      <c r="J29" s="12">
        <v>29.830666666666666</v>
      </c>
      <c r="K29" s="12">
        <v>28.941333333333336</v>
      </c>
      <c r="L29" s="12">
        <v>27.457333333333334</v>
      </c>
      <c r="M29" s="12">
        <v>26.375999999999998</v>
      </c>
      <c r="N29" s="12">
        <v>26.033333333333331</v>
      </c>
      <c r="O29" s="12">
        <v>26.241333333333333</v>
      </c>
      <c r="P29" s="12">
        <v>25.809333333333335</v>
      </c>
      <c r="Q29" s="12">
        <v>25.558666666666667</v>
      </c>
      <c r="R29" s="12">
        <v>25.374666666666666</v>
      </c>
      <c r="S29" s="12">
        <v>25.041333333333331</v>
      </c>
      <c r="T29" s="12">
        <v>24.942666666666664</v>
      </c>
      <c r="U29" s="12">
        <v>24.653333333333332</v>
      </c>
      <c r="V29" s="12">
        <v>24.330666666666666</v>
      </c>
      <c r="W29" s="12">
        <v>23.616</v>
      </c>
    </row>
    <row r="30" spans="2:25" x14ac:dyDescent="0.4">
      <c r="C30" s="6">
        <v>0</v>
      </c>
      <c r="D30" s="12">
        <v>4.8106666666666662</v>
      </c>
      <c r="E30" s="12">
        <v>29.469333333333331</v>
      </c>
      <c r="F30" s="12">
        <v>21.347999999999999</v>
      </c>
      <c r="G30" s="12">
        <v>28.436</v>
      </c>
      <c r="H30" s="12">
        <v>32.207999999999998</v>
      </c>
      <c r="I30" s="12">
        <v>30.986666666666668</v>
      </c>
      <c r="J30" s="12">
        <v>29.097333333333331</v>
      </c>
      <c r="K30" s="12">
        <v>27.649333333333331</v>
      </c>
      <c r="L30" s="12">
        <v>27.669333333333334</v>
      </c>
      <c r="M30" s="12">
        <v>28.560000000000002</v>
      </c>
      <c r="N30" s="12">
        <v>28.82</v>
      </c>
      <c r="O30" s="12">
        <v>28.741333333333337</v>
      </c>
      <c r="P30" s="12">
        <v>28.706666666666671</v>
      </c>
      <c r="Q30" s="12">
        <v>28.276</v>
      </c>
      <c r="R30" s="12">
        <v>27.92</v>
      </c>
      <c r="S30" s="12">
        <v>27.013333333333335</v>
      </c>
      <c r="T30" s="12">
        <v>26.149333333333335</v>
      </c>
      <c r="U30" s="12">
        <v>25.512</v>
      </c>
      <c r="V30" s="12">
        <v>25.152000000000001</v>
      </c>
      <c r="W30" s="12">
        <v>25.069333333333333</v>
      </c>
    </row>
    <row r="31" spans="2:25" x14ac:dyDescent="0.4">
      <c r="C31" s="6">
        <v>-1</v>
      </c>
      <c r="D31" s="12">
        <v>5.3333333333333332E-3</v>
      </c>
      <c r="E31" s="12">
        <v>2.166666666666667</v>
      </c>
      <c r="F31" s="12">
        <v>2.0706666666666664</v>
      </c>
      <c r="G31" s="12">
        <v>6.0426666666666664</v>
      </c>
      <c r="H31" s="12">
        <v>9.9760000000000009</v>
      </c>
      <c r="I31" s="12">
        <v>9.82</v>
      </c>
      <c r="J31" s="12">
        <v>8.794666666666668</v>
      </c>
      <c r="K31" s="12">
        <v>8.4599999999999991</v>
      </c>
      <c r="L31" s="12">
        <v>9.2146666666666661</v>
      </c>
      <c r="M31" s="12">
        <v>10.342666666666666</v>
      </c>
      <c r="N31" s="12">
        <v>11.330666666666666</v>
      </c>
      <c r="O31" s="12">
        <v>11.530666666666667</v>
      </c>
      <c r="P31" s="12">
        <v>11.377333333333334</v>
      </c>
      <c r="Q31" s="12">
        <v>10.954666666666666</v>
      </c>
      <c r="R31" s="12">
        <v>10.593333333333334</v>
      </c>
      <c r="S31" s="12">
        <v>10.390666666666666</v>
      </c>
      <c r="T31" s="12">
        <v>9.9733333333333327</v>
      </c>
      <c r="U31" s="12">
        <v>9.6506666666666678</v>
      </c>
      <c r="V31" s="12">
        <v>9.5693333333333346</v>
      </c>
      <c r="W31" s="12">
        <v>9.6653333333333329</v>
      </c>
    </row>
    <row r="32" spans="2:25" x14ac:dyDescent="0.4">
      <c r="C32" s="6">
        <v>-2</v>
      </c>
      <c r="D32" s="12">
        <v>0</v>
      </c>
      <c r="E32" s="12">
        <v>1.2E-2</v>
      </c>
      <c r="F32" s="12">
        <v>0.02</v>
      </c>
      <c r="G32" s="12">
        <v>0.25600000000000001</v>
      </c>
      <c r="H32" s="12">
        <v>0.91066666666666674</v>
      </c>
      <c r="I32" s="12">
        <v>1.1079999999999999</v>
      </c>
      <c r="J32" s="12">
        <v>1.0066666666666666</v>
      </c>
      <c r="K32" s="12">
        <v>1.0253333333333332</v>
      </c>
      <c r="L32" s="12">
        <v>1.2106666666666666</v>
      </c>
      <c r="M32" s="12">
        <v>1.4933333333333334</v>
      </c>
      <c r="N32" s="12">
        <v>1.7546666666666666</v>
      </c>
      <c r="O32" s="12">
        <v>1.9226666666666665</v>
      </c>
      <c r="P32" s="12">
        <v>2.0106666666666664</v>
      </c>
      <c r="Q32" s="12">
        <v>1.8946666666666667</v>
      </c>
      <c r="R32" s="12">
        <v>1.696</v>
      </c>
      <c r="S32" s="12">
        <v>1.5733333333333333</v>
      </c>
      <c r="T32" s="12">
        <v>1.5959999999999999</v>
      </c>
      <c r="U32" s="12">
        <v>1.6559999999999999</v>
      </c>
      <c r="V32" s="12">
        <v>1.6306666666666667</v>
      </c>
      <c r="W32" s="12">
        <v>1.5773333333333333</v>
      </c>
    </row>
    <row r="33" spans="3:23" x14ac:dyDescent="0.4">
      <c r="C33" s="6">
        <v>-3</v>
      </c>
      <c r="D33" s="12">
        <v>0</v>
      </c>
      <c r="E33" s="12">
        <v>0</v>
      </c>
      <c r="F33" s="12">
        <v>1.3333333333333333E-3</v>
      </c>
      <c r="G33" s="12">
        <v>2.6666666666666666E-3</v>
      </c>
      <c r="H33" s="12">
        <v>4.4000000000000004E-2</v>
      </c>
      <c r="I33" s="12">
        <v>7.8666666666666663E-2</v>
      </c>
      <c r="J33" s="12">
        <v>6.4000000000000001E-2</v>
      </c>
      <c r="K33" s="12">
        <v>8.9333333333333334E-2</v>
      </c>
      <c r="L33" s="12">
        <v>0.104</v>
      </c>
      <c r="M33" s="12">
        <v>0.16666666666666666</v>
      </c>
      <c r="N33" s="12">
        <v>0.192</v>
      </c>
      <c r="O33" s="12">
        <v>0.23066666666666666</v>
      </c>
      <c r="P33" s="12">
        <v>0.23200000000000001</v>
      </c>
      <c r="Q33" s="12">
        <v>0.2106666666666667</v>
      </c>
      <c r="R33" s="12">
        <v>0.19600000000000001</v>
      </c>
      <c r="S33" s="12">
        <v>0.21733333333333335</v>
      </c>
      <c r="T33" s="12">
        <v>0.18933333333333333</v>
      </c>
      <c r="U33" s="12">
        <v>0.192</v>
      </c>
      <c r="V33" s="12">
        <v>0.18266666666666667</v>
      </c>
      <c r="W33" s="12">
        <v>0.21466666666666664</v>
      </c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2.6666666666666666E-3</v>
      </c>
      <c r="J34" s="12">
        <v>2.6666666666666666E-3</v>
      </c>
      <c r="K34" s="12">
        <v>0</v>
      </c>
      <c r="L34" s="12">
        <v>6.6666666666666671E-3</v>
      </c>
      <c r="M34" s="12">
        <v>6.6666666666666671E-3</v>
      </c>
      <c r="N34" s="12">
        <v>1.0666666666666666E-2</v>
      </c>
      <c r="O34" s="12">
        <v>1.6E-2</v>
      </c>
      <c r="P34" s="12">
        <v>1.7333333333333333E-2</v>
      </c>
      <c r="Q34" s="12">
        <v>1.3333333333333334E-2</v>
      </c>
      <c r="R34" s="12">
        <v>1.0666666666666666E-2</v>
      </c>
      <c r="S34" s="12">
        <v>1.4666666666666666E-2</v>
      </c>
      <c r="T34" s="12">
        <v>0.02</v>
      </c>
      <c r="U34" s="12">
        <v>1.6E-2</v>
      </c>
      <c r="V34" s="12">
        <v>2.4E-2</v>
      </c>
      <c r="W34" s="12">
        <v>1.8666666666666665E-2</v>
      </c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2.6666666666666666E-3</v>
      </c>
      <c r="P35" s="12">
        <v>1.3333333333333333E-3</v>
      </c>
      <c r="Q35" s="12">
        <v>0</v>
      </c>
      <c r="R35" s="12">
        <v>0</v>
      </c>
      <c r="S35" s="12">
        <v>1.3333333333333333E-3</v>
      </c>
      <c r="T35" s="12">
        <v>1.3333333333333333E-3</v>
      </c>
      <c r="U35" s="12">
        <v>1.3333333333333333E-3</v>
      </c>
      <c r="V35" s="12">
        <v>1.3333333333333333E-3</v>
      </c>
      <c r="W35" s="12">
        <v>1.3333333333333333E-3</v>
      </c>
    </row>
    <row r="36" spans="3:23" x14ac:dyDescent="0.4">
      <c r="C36" s="6">
        <v>-6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1.3333333333333333E-3</v>
      </c>
      <c r="V36" s="12">
        <v>1.3333333333333333E-3</v>
      </c>
      <c r="W36" s="12">
        <v>0</v>
      </c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2025-09-22T17:51:33Z</dcterms:created>
  <dcterms:modified xsi:type="dcterms:W3CDTF">2025-09-22T17:52:12Z</dcterms:modified>
</cp:coreProperties>
</file>