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9D801893-A39D-4238-A5D4-E842DEEA59C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<sst xmlns="http://schemas.openxmlformats.org/spreadsheetml/2006/main" count="16" uniqueCount="16">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</sst>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5" sqref="Z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1.3333333333333333E-3</v>
      </c>
      <c r="V10" s="12">
        <v>0</v>
      </c>
      <c r="W10" s="12">
        <v>0</v>
      </c>
    </row>
    <row r="11" spans="1:23" x14ac:dyDescent="0.4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1.3333333333333333E-3</v>
      </c>
      <c r="O11" s="12">
        <v>0</v>
      </c>
      <c r="P11" s="12">
        <v>1.3333333333333333E-3</v>
      </c>
      <c r="Q11" s="12">
        <v>1.3333333333333333E-3</v>
      </c>
      <c r="R11" s="12">
        <v>2.6666666666666666E-3</v>
      </c>
      <c r="S11" s="12">
        <v>1.3333333333333333E-3</v>
      </c>
      <c r="T11" s="12">
        <v>1.3333333333333333E-3</v>
      </c>
      <c r="U11" s="12">
        <v>4.0000000000000001E-3</v>
      </c>
      <c r="V11" s="12">
        <v>4.0000000000000001E-3</v>
      </c>
      <c r="W11" s="12">
        <v>4.0000000000000001E-3</v>
      </c>
    </row>
    <row r="12" spans="1:23" x14ac:dyDescent="0.4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4.0000000000000001E-3</v>
      </c>
      <c r="Q12" s="12">
        <v>1.3333333333333333E-3</v>
      </c>
      <c r="R12" s="12">
        <v>2.6666666666666666E-3</v>
      </c>
      <c r="S12" s="12">
        <v>4.0000000000000001E-3</v>
      </c>
      <c r="T12" s="12">
        <v>4.0000000000000001E-3</v>
      </c>
      <c r="U12" s="12">
        <v>8.0000000000000002E-3</v>
      </c>
      <c r="V12" s="12">
        <v>6.6666666666666671E-3</v>
      </c>
      <c r="W12" s="12">
        <v>8.0000000000000002E-3</v>
      </c>
    </row>
    <row r="13" spans="1:23" x14ac:dyDescent="0.4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4.0000000000000001E-3</v>
      </c>
      <c r="O13" s="12">
        <v>6.6666666666666671E-3</v>
      </c>
      <c r="P13" s="12">
        <v>2.6666666666666666E-3</v>
      </c>
      <c r="Q13" s="12">
        <v>8.0000000000000002E-3</v>
      </c>
      <c r="R13" s="12">
        <v>1.3333333333333334E-2</v>
      </c>
      <c r="S13" s="12">
        <v>9.3333333333333324E-3</v>
      </c>
      <c r="T13" s="12">
        <v>1.7333333333333333E-2</v>
      </c>
      <c r="U13" s="12">
        <v>8.0000000000000002E-3</v>
      </c>
      <c r="V13" s="12">
        <v>0.02</v>
      </c>
      <c r="W13" s="12">
        <v>1.8666666666666665E-2</v>
      </c>
    </row>
    <row r="14" spans="1:23" x14ac:dyDescent="0.4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1.3333333333333333E-3</v>
      </c>
      <c r="L14" s="12">
        <v>4.0000000000000001E-3</v>
      </c>
      <c r="M14" s="12">
        <v>4.0000000000000001E-3</v>
      </c>
      <c r="N14" s="12">
        <v>6.6666666666666671E-3</v>
      </c>
      <c r="O14" s="12">
        <v>1.3333333333333334E-2</v>
      </c>
      <c r="P14" s="12">
        <v>1.7333333333333333E-2</v>
      </c>
      <c r="Q14" s="12">
        <v>1.4666666666666666E-2</v>
      </c>
      <c r="R14" s="12">
        <v>0.02</v>
      </c>
      <c r="S14" s="12">
        <v>3.3333333333333333E-2</v>
      </c>
      <c r="T14" s="12">
        <v>3.2000000000000001E-2</v>
      </c>
      <c r="U14" s="12">
        <v>2.9333333333333333E-2</v>
      </c>
      <c r="V14" s="12">
        <v>3.3333333333333333E-2</v>
      </c>
      <c r="W14" s="12">
        <v>6.6666666666666666E-2</v>
      </c>
    </row>
    <row r="15" spans="1:23" x14ac:dyDescent="0.4">
      <c r="B15" s="2" t="s">
        <v>4</v>
      </c>
      <c r="C15" s="6">
        <v>11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5.3333333333333332E-3</v>
      </c>
      <c r="L15" s="12">
        <v>8.0000000000000002E-3</v>
      </c>
      <c r="M15" s="12">
        <v>1.3333333333333334E-2</v>
      </c>
      <c r="N15" s="12">
        <v>1.3333333333333334E-2</v>
      </c>
      <c r="O15" s="12">
        <v>2.9333333333333333E-2</v>
      </c>
      <c r="P15" s="12">
        <v>3.8666666666666669E-2</v>
      </c>
      <c r="Q15" s="12">
        <v>4.2666666666666665E-2</v>
      </c>
      <c r="R15" s="12">
        <v>0.06</v>
      </c>
      <c r="S15" s="12">
        <v>6.1333333333333337E-2</v>
      </c>
      <c r="T15" s="12">
        <v>9.0666666666666659E-2</v>
      </c>
      <c r="U15" s="12">
        <v>9.7333333333333327E-2</v>
      </c>
      <c r="V15" s="12">
        <v>9.8666666666666666E-2</v>
      </c>
      <c r="W15" s="12">
        <v>8.533333333333333E-2</v>
      </c>
    </row>
    <row r="16" spans="1:23" x14ac:dyDescent="0.4">
      <c r="B16" s="2" t="s">
        <v>9</v>
      </c>
      <c r="C16" s="6">
        <v>10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1.3333333333333333E-3</v>
      </c>
      <c r="J16" s="12">
        <v>6.6666666666666671E-3</v>
      </c>
      <c r="K16" s="12">
        <v>2.4E-2</v>
      </c>
      <c r="L16" s="12">
        <v>2.9333333333333333E-2</v>
      </c>
      <c r="M16" s="12">
        <v>4.1333333333333333E-2</v>
      </c>
      <c r="N16" s="12">
        <v>6.533333333333334E-2</v>
      </c>
      <c r="O16" s="12">
        <v>7.2000000000000008E-2</v>
      </c>
      <c r="P16" s="12">
        <v>9.6000000000000002E-2</v>
      </c>
      <c r="Q16" s="12">
        <v>0.16</v>
      </c>
      <c r="R16" s="12">
        <v>0.18</v>
      </c>
      <c r="S16" s="12">
        <v>0.20533333333333331</v>
      </c>
      <c r="T16" s="12">
        <v>0.22533333333333333</v>
      </c>
      <c r="U16" s="12">
        <v>0.25600000000000001</v>
      </c>
      <c r="V16" s="12">
        <v>0.26</v>
      </c>
      <c r="W16" s="12">
        <v>0.26400000000000001</v>
      </c>
    </row>
    <row r="17" spans="2:23" x14ac:dyDescent="0.4">
      <c r="B17" s="2" t="s">
        <v>6</v>
      </c>
      <c r="C17" s="6">
        <v>9</v>
      </c>
      <c r="D17" s="12">
        <v>0</v>
      </c>
      <c r="E17" s="12">
        <v>0</v>
      </c>
      <c r="F17" s="12">
        <v>0</v>
      </c>
      <c r="G17" s="12">
        <v>0</v>
      </c>
      <c r="H17" s="12">
        <v>2.6666666666666666E-3</v>
      </c>
      <c r="I17" s="12">
        <v>1.7333333333333333E-2</v>
      </c>
      <c r="J17" s="12">
        <v>0.04</v>
      </c>
      <c r="K17" s="12">
        <v>6.1333333333333337E-2</v>
      </c>
      <c r="L17" s="12">
        <v>8.2666666666666666E-2</v>
      </c>
      <c r="M17" s="12">
        <v>0.14666666666666667</v>
      </c>
      <c r="N17" s="12">
        <v>0.21866666666666668</v>
      </c>
      <c r="O17" s="12">
        <v>0.24266666666666667</v>
      </c>
      <c r="P17" s="12">
        <v>0.32933333333333337</v>
      </c>
      <c r="Q17" s="12">
        <v>0.35733333333333334</v>
      </c>
      <c r="R17" s="12">
        <v>0.39200000000000002</v>
      </c>
      <c r="S17" s="12">
        <v>0.4346666666666667</v>
      </c>
      <c r="T17" s="12">
        <v>0.45466666666666666</v>
      </c>
      <c r="U17" s="12">
        <v>0.51200000000000001</v>
      </c>
      <c r="V17" s="12">
        <v>0.55999999999999994</v>
      </c>
      <c r="W17" s="12">
        <v>0.65600000000000003</v>
      </c>
    </row>
    <row r="18" spans="2:23" x14ac:dyDescent="0.4">
      <c r="B18" s="2" t="s">
        <v>5</v>
      </c>
      <c r="C18" s="6">
        <v>8</v>
      </c>
      <c r="D18" s="12">
        <v>0</v>
      </c>
      <c r="E18" s="12">
        <v>0</v>
      </c>
      <c r="F18" s="12">
        <v>1.3333333333333333E-3</v>
      </c>
      <c r="G18" s="12">
        <v>8.0000000000000002E-3</v>
      </c>
      <c r="H18" s="12">
        <v>3.3333333333333333E-2</v>
      </c>
      <c r="I18" s="12">
        <v>8.2666666666666666E-2</v>
      </c>
      <c r="J18" s="12">
        <v>0.13866666666666666</v>
      </c>
      <c r="K18" s="12">
        <v>0.19333333333333333</v>
      </c>
      <c r="L18" s="12">
        <v>0.3106666666666667</v>
      </c>
      <c r="M18" s="12">
        <v>0.36799999999999999</v>
      </c>
      <c r="N18" s="12">
        <v>0.46266666666666667</v>
      </c>
      <c r="O18" s="12">
        <v>0.58133333333333337</v>
      </c>
      <c r="P18" s="12">
        <v>0.67866666666666664</v>
      </c>
      <c r="Q18" s="12">
        <v>0.7426666666666667</v>
      </c>
      <c r="R18" s="12">
        <v>0.85333333333333339</v>
      </c>
      <c r="S18" s="12">
        <v>0.93066666666666664</v>
      </c>
      <c r="T18" s="12">
        <v>1.04</v>
      </c>
      <c r="U18" s="12">
        <v>1.1133333333333333</v>
      </c>
      <c r="V18" s="12">
        <v>1.1453333333333333</v>
      </c>
      <c r="W18" s="12">
        <v>1.1426666666666667</v>
      </c>
    </row>
    <row r="19" spans="2:23" x14ac:dyDescent="0.4">
      <c r="B19" s="2"/>
      <c r="C19" s="6">
        <v>7</v>
      </c>
      <c r="D19" s="12">
        <v>0</v>
      </c>
      <c r="E19" s="12">
        <v>0</v>
      </c>
      <c r="F19" s="12">
        <v>6.6666666666666671E-3</v>
      </c>
      <c r="G19" s="12">
        <v>5.1999999999999998E-2</v>
      </c>
      <c r="H19" s="12">
        <v>0.188</v>
      </c>
      <c r="I19" s="12">
        <v>0.32533333333333331</v>
      </c>
      <c r="J19" s="12">
        <v>0.4893333333333334</v>
      </c>
      <c r="K19" s="12">
        <v>0.66800000000000004</v>
      </c>
      <c r="L19" s="12">
        <v>0.85199999999999998</v>
      </c>
      <c r="M19" s="12">
        <v>1.0413333333333334</v>
      </c>
      <c r="N19" s="12">
        <v>1.1533333333333333</v>
      </c>
      <c r="O19" s="12">
        <v>1.2986666666666666</v>
      </c>
      <c r="P19" s="12">
        <v>1.4373333333333334</v>
      </c>
      <c r="Q19" s="12">
        <v>1.68</v>
      </c>
      <c r="R19" s="12">
        <v>1.7226666666666668</v>
      </c>
      <c r="S19" s="12">
        <v>1.9613333333333334</v>
      </c>
      <c r="T19" s="12">
        <v>2.0026666666666668</v>
      </c>
      <c r="U19" s="12">
        <v>2.0226666666666668</v>
      </c>
      <c r="V19" s="12">
        <v>2.1973333333333334</v>
      </c>
      <c r="W19" s="12">
        <v>2.3693333333333335</v>
      </c>
    </row>
    <row r="20" spans="2:23" x14ac:dyDescent="0.4">
      <c r="B20" s="2"/>
      <c r="C20" s="6">
        <v>6</v>
      </c>
      <c r="D20" s="12">
        <v>0</v>
      </c>
      <c r="E20" s="12">
        <v>1.0666666666666666E-2</v>
      </c>
      <c r="F20" s="12">
        <v>0.104</v>
      </c>
      <c r="G20" s="12">
        <v>0.42399999999999999</v>
      </c>
      <c r="H20" s="12">
        <v>0.77200000000000002</v>
      </c>
      <c r="I20" s="12">
        <v>1.2066666666666666</v>
      </c>
      <c r="J20" s="12">
        <v>1.5546666666666666</v>
      </c>
      <c r="K20" s="12">
        <v>1.9573333333333336</v>
      </c>
      <c r="L20" s="12">
        <v>2.2213333333333334</v>
      </c>
      <c r="M20" s="12">
        <v>2.4413333333333331</v>
      </c>
      <c r="N20" s="12">
        <v>2.6053333333333333</v>
      </c>
      <c r="O20" s="12">
        <v>2.9573333333333331</v>
      </c>
      <c r="P20" s="12">
        <v>3.3079999999999998</v>
      </c>
      <c r="Q20" s="12">
        <v>3.3413333333333335</v>
      </c>
      <c r="R20" s="12">
        <v>3.710666666666667</v>
      </c>
      <c r="S20" s="12">
        <v>3.6679999999999997</v>
      </c>
      <c r="T20" s="12">
        <v>3.8546666666666667</v>
      </c>
      <c r="U20" s="12">
        <v>4.0386666666666668</v>
      </c>
      <c r="V20" s="12">
        <v>4.0266666666666664</v>
      </c>
      <c r="W20" s="12">
        <v>4.0359999999999996</v>
      </c>
    </row>
    <row r="21" spans="2:23" x14ac:dyDescent="0.4">
      <c r="B21" s="2"/>
      <c r="C21" s="6">
        <v>5</v>
      </c>
      <c r="D21" s="12">
        <v>1.0666666666666666E-2</v>
      </c>
      <c r="E21" s="12">
        <v>0.35066666666666668</v>
      </c>
      <c r="F21" s="12">
        <v>1.3386666666666667</v>
      </c>
      <c r="G21" s="12">
        <v>2.3466666666666667</v>
      </c>
      <c r="H21" s="12">
        <v>3.1906666666666665</v>
      </c>
      <c r="I21" s="12">
        <v>3.948</v>
      </c>
      <c r="J21" s="12">
        <v>4.5666666666666664</v>
      </c>
      <c r="K21" s="12">
        <v>5.1880000000000006</v>
      </c>
      <c r="L21" s="12">
        <v>5.3386666666666667</v>
      </c>
      <c r="M21" s="12">
        <v>5.6840000000000002</v>
      </c>
      <c r="N21" s="12">
        <v>6.1959999999999997</v>
      </c>
      <c r="O21" s="12">
        <v>6.365333333333334</v>
      </c>
      <c r="P21" s="12">
        <v>6.5493333333333332</v>
      </c>
      <c r="Q21" s="12">
        <v>6.7133333333333338</v>
      </c>
      <c r="R21" s="12">
        <v>6.7320000000000002</v>
      </c>
      <c r="S21" s="12">
        <v>7.0173333333333341</v>
      </c>
      <c r="T21" s="12">
        <v>7.054666666666666</v>
      </c>
      <c r="U21" s="12">
        <v>7.1693333333333333</v>
      </c>
      <c r="V21" s="12">
        <v>7.3319999999999999</v>
      </c>
      <c r="W21" s="12">
        <v>7.3533333333333335</v>
      </c>
    </row>
    <row r="22" spans="2:23" x14ac:dyDescent="0.4">
      <c r="B22" s="2"/>
      <c r="C22" s="6">
        <v>4</v>
      </c>
      <c r="D22" s="12">
        <v>1.3493333333333333</v>
      </c>
      <c r="E22" s="12">
        <v>5.1959999999999997</v>
      </c>
      <c r="F22" s="12">
        <v>7.8506666666666671</v>
      </c>
      <c r="G22" s="12">
        <v>9.3893333333333331</v>
      </c>
      <c r="H22" s="12">
        <v>10.493333333333334</v>
      </c>
      <c r="I22" s="12">
        <v>11.138666666666666</v>
      </c>
      <c r="J22" s="12">
        <v>11.555999999999999</v>
      </c>
      <c r="K22" s="12">
        <v>11.602666666666666</v>
      </c>
      <c r="L22" s="12">
        <v>11.778666666666666</v>
      </c>
      <c r="M22" s="12">
        <v>12.121333333333334</v>
      </c>
      <c r="N22" s="12">
        <v>12.107999999999999</v>
      </c>
      <c r="O22" s="12">
        <v>12.181333333333333</v>
      </c>
      <c r="P22" s="12">
        <v>12.046666666666667</v>
      </c>
      <c r="Q22" s="12">
        <v>12.446666666666667</v>
      </c>
      <c r="R22" s="12">
        <v>12.482666666666667</v>
      </c>
      <c r="S22" s="12">
        <v>12.453333333333333</v>
      </c>
      <c r="T22" s="12">
        <v>12.526666666666667</v>
      </c>
      <c r="U22" s="12">
        <v>12.346666666666668</v>
      </c>
      <c r="V22" s="12">
        <v>12.2</v>
      </c>
      <c r="W22" s="12">
        <v>12.301333333333334</v>
      </c>
    </row>
    <row r="23" spans="2:23" x14ac:dyDescent="0.4">
      <c r="B23" s="2"/>
      <c r="C23" s="6">
        <v>3</v>
      </c>
      <c r="D23" s="12">
        <v>27.46</v>
      </c>
      <c r="E23" s="12">
        <v>28.170666666666666</v>
      </c>
      <c r="F23" s="12">
        <v>26.68</v>
      </c>
      <c r="G23" s="12">
        <v>25.122666666666664</v>
      </c>
      <c r="H23" s="12">
        <v>24</v>
      </c>
      <c r="I23" s="12">
        <v>23.274666666666665</v>
      </c>
      <c r="J23" s="12">
        <v>22.582666666666668</v>
      </c>
      <c r="K23" s="12">
        <v>21.973333333333333</v>
      </c>
      <c r="L23" s="12">
        <v>21.557333333333332</v>
      </c>
      <c r="M23" s="12">
        <v>21.073333333333334</v>
      </c>
      <c r="N23" s="12">
        <v>20.749333333333333</v>
      </c>
      <c r="O23" s="12">
        <v>20.347999999999999</v>
      </c>
      <c r="P23" s="12">
        <v>20.377333333333333</v>
      </c>
      <c r="Q23" s="12">
        <v>19.826666666666668</v>
      </c>
      <c r="R23" s="12">
        <v>19.965333333333334</v>
      </c>
      <c r="S23" s="12">
        <v>19.608000000000001</v>
      </c>
      <c r="T23" s="12">
        <v>19.438666666666666</v>
      </c>
      <c r="U23" s="12">
        <v>19.396000000000001</v>
      </c>
      <c r="V23" s="12">
        <v>19.256</v>
      </c>
      <c r="W23" s="12">
        <v>19.038666666666668</v>
      </c>
    </row>
    <row r="24" spans="2:23" x14ac:dyDescent="0.4">
      <c r="B24" s="2"/>
      <c r="C24" s="6">
        <v>2</v>
      </c>
      <c r="D24" s="12">
        <v>59.221333333333334</v>
      </c>
      <c r="E24" s="12">
        <v>46.470666666666666</v>
      </c>
      <c r="F24" s="12">
        <v>40.437333333333328</v>
      </c>
      <c r="G24" s="12">
        <v>36.176000000000002</v>
      </c>
      <c r="H24" s="12">
        <v>33.829333333333331</v>
      </c>
      <c r="I24" s="12">
        <v>31.788</v>
      </c>
      <c r="J24" s="12">
        <v>30.847999999999999</v>
      </c>
      <c r="K24" s="12">
        <v>29.666666666666668</v>
      </c>
      <c r="L24" s="12">
        <v>28.99733333333333</v>
      </c>
      <c r="M24" s="12">
        <v>28.158666666666665</v>
      </c>
      <c r="N24" s="12">
        <v>27.233333333333331</v>
      </c>
      <c r="O24" s="12">
        <v>26.890666666666668</v>
      </c>
      <c r="P24" s="12">
        <v>26.11866666666667</v>
      </c>
      <c r="Q24" s="12">
        <v>25.807999999999996</v>
      </c>
      <c r="R24" s="12">
        <v>25.250666666666667</v>
      </c>
      <c r="S24" s="12">
        <v>25.228000000000002</v>
      </c>
      <c r="T24" s="12">
        <v>25.034666666666666</v>
      </c>
      <c r="U24" s="12">
        <v>24.786666666666669</v>
      </c>
      <c r="V24" s="12">
        <v>24.985333333333333</v>
      </c>
      <c r="W24" s="12">
        <v>24.667999999999999</v>
      </c>
    </row>
    <row r="25" spans="2:23" x14ac:dyDescent="0.4">
      <c r="C25" s="6">
        <v>1</v>
      </c>
      <c r="D25" s="12">
        <v>11.844000000000001</v>
      </c>
      <c r="E25" s="12">
        <v>18.629333333333335</v>
      </c>
      <c r="F25" s="12">
        <v>21.103999999999999</v>
      </c>
      <c r="G25" s="12">
        <v>22.617333333333335</v>
      </c>
      <c r="H25" s="12">
        <v>22.728000000000002</v>
      </c>
      <c r="I25" s="12">
        <v>22.710666666666668</v>
      </c>
      <c r="J25" s="12">
        <v>22.174666666666667</v>
      </c>
      <c r="K25" s="12">
        <v>22.123999999999999</v>
      </c>
      <c r="L25" s="12">
        <v>21.882666666666665</v>
      </c>
      <c r="M25" s="12">
        <v>21.576000000000001</v>
      </c>
      <c r="N25" s="12">
        <v>21.956</v>
      </c>
      <c r="O25" s="12">
        <v>21.650666666666666</v>
      </c>
      <c r="P25" s="12">
        <v>21.629333333333335</v>
      </c>
      <c r="Q25" s="12">
        <v>21.651999999999997</v>
      </c>
      <c r="R25" s="12">
        <v>21.277333333333335</v>
      </c>
      <c r="S25" s="12">
        <v>20.973333333333333</v>
      </c>
      <c r="T25" s="12">
        <v>20.845333333333333</v>
      </c>
      <c r="U25" s="12">
        <v>20.825333333333333</v>
      </c>
      <c r="V25" s="12">
        <v>20.518666666666665</v>
      </c>
      <c r="W25" s="12">
        <v>20.462666666666667</v>
      </c>
    </row>
    <row r="26" spans="2:23" x14ac:dyDescent="0.4">
      <c r="C26" s="6">
        <v>0</v>
      </c>
      <c r="D26" s="12">
        <v>0.11466666666666667</v>
      </c>
      <c r="E26" s="12">
        <v>1.1653333333333333</v>
      </c>
      <c r="F26" s="12">
        <v>2.4333333333333331</v>
      </c>
      <c r="G26" s="12">
        <v>3.7519999999999998</v>
      </c>
      <c r="H26" s="12">
        <v>4.6013333333333337</v>
      </c>
      <c r="I26" s="12">
        <v>5.2546666666666662</v>
      </c>
      <c r="J26" s="12">
        <v>5.7586666666666666</v>
      </c>
      <c r="K26" s="12">
        <v>6.1546666666666665</v>
      </c>
      <c r="L26" s="12">
        <v>6.5253333333333332</v>
      </c>
      <c r="M26" s="12">
        <v>6.8626666666666667</v>
      </c>
      <c r="N26" s="12">
        <v>6.7333333333333325</v>
      </c>
      <c r="O26" s="12">
        <v>6.8839999999999995</v>
      </c>
      <c r="P26" s="12">
        <v>6.8719999999999999</v>
      </c>
      <c r="Q26" s="12">
        <v>6.7346666666666666</v>
      </c>
      <c r="R26" s="12">
        <v>6.8559999999999999</v>
      </c>
      <c r="S26" s="12">
        <v>6.945333333333334</v>
      </c>
      <c r="T26" s="12">
        <v>6.8746666666666663</v>
      </c>
      <c r="U26" s="12">
        <v>6.8613333333333335</v>
      </c>
      <c r="V26" s="12">
        <v>6.8760000000000003</v>
      </c>
      <c r="W26" s="12">
        <v>7.008</v>
      </c>
    </row>
    <row r="27" spans="2:23" x14ac:dyDescent="0.4">
      <c r="C27" s="6">
        <v>-1</v>
      </c>
      <c r="D27" s="12">
        <v>0</v>
      </c>
      <c r="E27" s="12">
        <v>6.6666666666666671E-3</v>
      </c>
      <c r="F27" s="12">
        <v>4.4000000000000004E-2</v>
      </c>
      <c r="G27" s="12">
        <v>0.11199999999999999</v>
      </c>
      <c r="H27" s="12">
        <v>0.15866666666666665</v>
      </c>
      <c r="I27" s="12">
        <v>0.25066666666666665</v>
      </c>
      <c r="J27" s="12">
        <v>0.27999999999999997</v>
      </c>
      <c r="K27" s="12">
        <v>0.37733333333333335</v>
      </c>
      <c r="L27" s="12">
        <v>0.40933333333333333</v>
      </c>
      <c r="M27" s="12">
        <v>0.46400000000000002</v>
      </c>
      <c r="N27" s="12">
        <v>0.48399999999999999</v>
      </c>
      <c r="O27" s="12">
        <v>0.46933333333333332</v>
      </c>
      <c r="P27" s="12">
        <v>0.48666666666666669</v>
      </c>
      <c r="Q27" s="12">
        <v>0.46666666666666673</v>
      </c>
      <c r="R27" s="12">
        <v>0.46933333333333332</v>
      </c>
      <c r="S27" s="12">
        <v>0.45999999999999996</v>
      </c>
      <c r="T27" s="12">
        <v>0.5</v>
      </c>
      <c r="U27" s="12">
        <v>0.51866666666666672</v>
      </c>
      <c r="V27" s="12">
        <v>0.47200000000000003</v>
      </c>
      <c r="W27" s="12">
        <v>0.51333333333333331</v>
      </c>
    </row>
    <row r="28" spans="2:23" x14ac:dyDescent="0.4">
      <c r="C28" s="6">
        <v>-2</v>
      </c>
      <c r="D28" s="12">
        <v>0</v>
      </c>
      <c r="E28" s="12">
        <v>0</v>
      </c>
      <c r="F28" s="12">
        <v>0</v>
      </c>
      <c r="G28" s="12">
        <v>0</v>
      </c>
      <c r="H28" s="12">
        <v>2.6666666666666666E-3</v>
      </c>
      <c r="I28" s="12">
        <v>1.3333333333333333E-3</v>
      </c>
      <c r="J28" s="12">
        <v>0</v>
      </c>
      <c r="K28" s="12">
        <v>2.6666666666666666E-3</v>
      </c>
      <c r="L28" s="12">
        <v>2.6666666666666666E-3</v>
      </c>
      <c r="M28" s="12">
        <v>4.0000000000000001E-3</v>
      </c>
      <c r="N28" s="12">
        <v>9.3333333333333324E-3</v>
      </c>
      <c r="O28" s="12">
        <v>9.3333333333333324E-3</v>
      </c>
      <c r="P28" s="12">
        <v>6.6666666666666671E-3</v>
      </c>
      <c r="Q28" s="12">
        <v>2.6666666666666666E-3</v>
      </c>
      <c r="R28" s="12">
        <v>9.3333333333333324E-3</v>
      </c>
      <c r="S28" s="12">
        <v>5.3333333333333332E-3</v>
      </c>
      <c r="T28" s="12">
        <v>2.6666666666666666E-3</v>
      </c>
      <c r="U28" s="12">
        <v>5.3333333333333332E-3</v>
      </c>
      <c r="V28" s="12">
        <v>8.0000000000000002E-3</v>
      </c>
      <c r="W28" s="12">
        <v>4.0000000000000001E-3</v>
      </c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7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2025-09-29T16:41:39Z</dcterms:modified>
</cp:coreProperties>
</file>