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FD4DA02E-AFB9-4226-8678-9D2ED39DA68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<sst xmlns="http://schemas.openxmlformats.org/spreadsheetml/2006/main" count="16" uniqueCount="16">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</sst>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1.3333333333333333E-3</v>
      </c>
      <c r="V10" s="12">
        <v>0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1.3333333333333333E-3</v>
      </c>
      <c r="O11" s="12">
        <v>0</v>
      </c>
      <c r="P11" s="12">
        <v>1.3333333333333333E-3</v>
      </c>
      <c r="Q11" s="12">
        <v>1.3333333333333333E-3</v>
      </c>
      <c r="R11" s="12">
        <v>2.6666666666666666E-3</v>
      </c>
      <c r="S11" s="12">
        <v>1.3333333333333333E-3</v>
      </c>
      <c r="T11" s="12">
        <v>1.3333333333333333E-3</v>
      </c>
      <c r="U11" s="12">
        <v>4.0000000000000001E-3</v>
      </c>
      <c r="V11" s="12">
        <v>4.0000000000000001E-3</v>
      </c>
      <c r="W11" s="12">
        <v>4.0000000000000001E-3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1.3333333333333333E-3</v>
      </c>
      <c r="R12" s="12">
        <v>2.6666666666666666E-3</v>
      </c>
      <c r="S12" s="12">
        <v>4.0000000000000001E-3</v>
      </c>
      <c r="T12" s="12">
        <v>4.0000000000000001E-3</v>
      </c>
      <c r="U12" s="12">
        <v>8.0000000000000002E-3</v>
      </c>
      <c r="V12" s="12">
        <v>6.6666666666666671E-3</v>
      </c>
      <c r="W12" s="12">
        <v>9.3333333333333324E-3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4.0000000000000001E-3</v>
      </c>
      <c r="O13" s="12">
        <v>6.6666666666666671E-3</v>
      </c>
      <c r="P13" s="12">
        <v>2.6666666666666666E-3</v>
      </c>
      <c r="Q13" s="12">
        <v>8.0000000000000002E-3</v>
      </c>
      <c r="R13" s="12">
        <v>1.3333333333333334E-2</v>
      </c>
      <c r="S13" s="12">
        <v>1.0666666666666666E-2</v>
      </c>
      <c r="T13" s="12">
        <v>1.6E-2</v>
      </c>
      <c r="U13" s="12">
        <v>8.0000000000000002E-3</v>
      </c>
      <c r="V13" s="12">
        <v>0.02</v>
      </c>
      <c r="W13" s="12">
        <v>1.7333333333333333E-2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2.6666666666666666E-3</v>
      </c>
      <c r="L14" s="12">
        <v>4.0000000000000001E-3</v>
      </c>
      <c r="M14" s="12">
        <v>4.0000000000000001E-3</v>
      </c>
      <c r="N14" s="12">
        <v>6.6666666666666671E-3</v>
      </c>
      <c r="O14" s="12">
        <v>1.3333333333333334E-2</v>
      </c>
      <c r="P14" s="12">
        <v>1.7333333333333333E-2</v>
      </c>
      <c r="Q14" s="12">
        <v>1.4666666666666666E-2</v>
      </c>
      <c r="R14" s="12">
        <v>2.1333333333333333E-2</v>
      </c>
      <c r="S14" s="12">
        <v>3.2000000000000001E-2</v>
      </c>
      <c r="T14" s="12">
        <v>3.3333333333333333E-2</v>
      </c>
      <c r="U14" s="12">
        <v>2.7999999999999997E-2</v>
      </c>
      <c r="V14" s="12">
        <v>3.3333333333333333E-2</v>
      </c>
      <c r="W14" s="12">
        <v>6.6666666666666666E-2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8.0000000000000002E-3</v>
      </c>
      <c r="M15" s="12">
        <v>1.4666666666666666E-2</v>
      </c>
      <c r="N15" s="12">
        <v>1.3333333333333334E-2</v>
      </c>
      <c r="O15" s="12">
        <v>3.0666666666666668E-2</v>
      </c>
      <c r="P15" s="12">
        <v>4.1333333333333333E-2</v>
      </c>
      <c r="Q15" s="12">
        <v>4.1333333333333333E-2</v>
      </c>
      <c r="R15" s="12">
        <v>5.7333333333333333E-2</v>
      </c>
      <c r="S15" s="12">
        <v>6.1333333333333337E-2</v>
      </c>
      <c r="T15" s="12">
        <v>9.0666666666666659E-2</v>
      </c>
      <c r="U15" s="12">
        <v>9.8666666666666666E-2</v>
      </c>
      <c r="V15" s="12">
        <v>9.8666666666666666E-2</v>
      </c>
      <c r="W15" s="12">
        <v>8.666666666666667E-2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6.6666666666666671E-3</v>
      </c>
      <c r="K16" s="12">
        <v>2.5333333333333333E-2</v>
      </c>
      <c r="L16" s="12">
        <v>3.0666666666666668E-2</v>
      </c>
      <c r="M16" s="12">
        <v>4.1333333333333333E-2</v>
      </c>
      <c r="N16" s="12">
        <v>6.533333333333334E-2</v>
      </c>
      <c r="O16" s="12">
        <v>7.3333333333333334E-2</v>
      </c>
      <c r="P16" s="12">
        <v>9.6000000000000002E-2</v>
      </c>
      <c r="Q16" s="12">
        <v>0.16400000000000001</v>
      </c>
      <c r="R16" s="12">
        <v>0.18133333333333332</v>
      </c>
      <c r="S16" s="12">
        <v>0.20799999999999999</v>
      </c>
      <c r="T16" s="12">
        <v>0.22666666666666668</v>
      </c>
      <c r="U16" s="12">
        <v>0.2573333333333333</v>
      </c>
      <c r="V16" s="12">
        <v>0.26</v>
      </c>
      <c r="W16" s="12">
        <v>0.26133333333333336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2.6666666666666666E-3</v>
      </c>
      <c r="I17" s="12">
        <v>1.8666666666666665E-2</v>
      </c>
      <c r="J17" s="12">
        <v>4.1333333333333333E-2</v>
      </c>
      <c r="K17" s="12">
        <v>6.2666666666666662E-2</v>
      </c>
      <c r="L17" s="12">
        <v>8.4000000000000005E-2</v>
      </c>
      <c r="M17" s="12">
        <v>0.14533333333333334</v>
      </c>
      <c r="N17" s="12">
        <v>0.22399999999999998</v>
      </c>
      <c r="O17" s="12">
        <v>0.24933333333333335</v>
      </c>
      <c r="P17" s="12">
        <v>0.33466666666666667</v>
      </c>
      <c r="Q17" s="12">
        <v>0.36666666666666664</v>
      </c>
      <c r="R17" s="12">
        <v>0.40133333333333332</v>
      </c>
      <c r="S17" s="12">
        <v>0.43733333333333335</v>
      </c>
      <c r="T17" s="12">
        <v>0.46533333333333332</v>
      </c>
      <c r="U17" s="12">
        <v>0.52</v>
      </c>
      <c r="V17" s="12">
        <v>0.56400000000000006</v>
      </c>
      <c r="W17" s="12">
        <v>0.65866666666666673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1.3333333333333333E-3</v>
      </c>
      <c r="G18" s="12">
        <v>8.0000000000000002E-3</v>
      </c>
      <c r="H18" s="12">
        <v>3.4666666666666665E-2</v>
      </c>
      <c r="I18" s="12">
        <v>8.9333333333333334E-2</v>
      </c>
      <c r="J18" s="12">
        <v>0.14666666666666667</v>
      </c>
      <c r="K18" s="12">
        <v>0.20133333333333331</v>
      </c>
      <c r="L18" s="12">
        <v>0.31466666666666665</v>
      </c>
      <c r="M18" s="12">
        <v>0.36933333333333329</v>
      </c>
      <c r="N18" s="12">
        <v>0.46266666666666667</v>
      </c>
      <c r="O18" s="12">
        <v>0.58266666666666667</v>
      </c>
      <c r="P18" s="12">
        <v>0.68266666666666664</v>
      </c>
      <c r="Q18" s="12">
        <v>0.73866666666666658</v>
      </c>
      <c r="R18" s="12">
        <v>0.85599999999999998</v>
      </c>
      <c r="S18" s="12">
        <v>0.93200000000000005</v>
      </c>
      <c r="T18" s="12">
        <v>1.0466666666666666</v>
      </c>
      <c r="U18" s="12">
        <v>1.1226666666666667</v>
      </c>
      <c r="V18" s="12">
        <v>1.1466666666666667</v>
      </c>
      <c r="W18" s="12">
        <v>1.1360000000000001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6.6666666666666671E-3</v>
      </c>
      <c r="G19" s="12">
        <v>5.7333333333333333E-2</v>
      </c>
      <c r="H19" s="12">
        <v>0.19466666666666665</v>
      </c>
      <c r="I19" s="12">
        <v>0.3213333333333333</v>
      </c>
      <c r="J19" s="12">
        <v>0.49733333333333329</v>
      </c>
      <c r="K19" s="12">
        <v>0.68133333333333335</v>
      </c>
      <c r="L19" s="12">
        <v>0.86666666666666659</v>
      </c>
      <c r="M19" s="12">
        <v>1.0626666666666666</v>
      </c>
      <c r="N19" s="12">
        <v>1.1759999999999999</v>
      </c>
      <c r="O19" s="12">
        <v>1.3120000000000001</v>
      </c>
      <c r="P19" s="12">
        <v>1.464</v>
      </c>
      <c r="Q19" s="12">
        <v>1.6866666666666665</v>
      </c>
      <c r="R19" s="12">
        <v>1.7319999999999998</v>
      </c>
      <c r="S19" s="12">
        <v>1.9800000000000002</v>
      </c>
      <c r="T19" s="12">
        <v>2.02</v>
      </c>
      <c r="U19" s="12">
        <v>2.0093333333333336</v>
      </c>
      <c r="V19" s="12">
        <v>2.1960000000000002</v>
      </c>
      <c r="W19" s="12">
        <v>2.3640000000000003</v>
      </c>
    </row>
    <row r="20" spans="2:23" x14ac:dyDescent="0.4">
      <c r="B20" s="2"/>
      <c r="C20" s="6">
        <v>6</v>
      </c>
      <c r="D20" s="12">
        <v>0</v>
      </c>
      <c r="E20" s="12">
        <v>1.0666666666666666E-2</v>
      </c>
      <c r="F20" s="12">
        <v>0.108</v>
      </c>
      <c r="G20" s="12">
        <v>0.432</v>
      </c>
      <c r="H20" s="12">
        <v>0.79200000000000004</v>
      </c>
      <c r="I20" s="12">
        <v>1.244</v>
      </c>
      <c r="J20" s="12">
        <v>1.6026666666666669</v>
      </c>
      <c r="K20" s="12">
        <v>1.9786666666666668</v>
      </c>
      <c r="L20" s="12">
        <v>2.2599999999999998</v>
      </c>
      <c r="M20" s="12">
        <v>2.468</v>
      </c>
      <c r="N20" s="12">
        <v>2.6226666666666665</v>
      </c>
      <c r="O20" s="12">
        <v>2.9973333333333336</v>
      </c>
      <c r="P20" s="12">
        <v>3.3186666666666671</v>
      </c>
      <c r="Q20" s="12">
        <v>3.3680000000000003</v>
      </c>
      <c r="R20" s="12">
        <v>3.7359999999999998</v>
      </c>
      <c r="S20" s="12">
        <v>3.6720000000000002</v>
      </c>
      <c r="T20" s="12">
        <v>3.8426666666666662</v>
      </c>
      <c r="U20" s="12">
        <v>4.0493333333333332</v>
      </c>
      <c r="V20" s="12">
        <v>4.0266666666666664</v>
      </c>
      <c r="W20" s="12">
        <v>4.0226666666666668</v>
      </c>
    </row>
    <row r="21" spans="2:23" x14ac:dyDescent="0.4">
      <c r="B21" s="2"/>
      <c r="C21" s="6">
        <v>5</v>
      </c>
      <c r="D21" s="12">
        <v>1.0666666666666666E-2</v>
      </c>
      <c r="E21" s="12">
        <v>0.35866666666666669</v>
      </c>
      <c r="F21" s="12">
        <v>1.3613333333333333</v>
      </c>
      <c r="G21" s="12">
        <v>2.3986666666666667</v>
      </c>
      <c r="H21" s="12">
        <v>3.2559999999999998</v>
      </c>
      <c r="I21" s="12">
        <v>4.0253333333333332</v>
      </c>
      <c r="J21" s="12">
        <v>4.6533333333333333</v>
      </c>
      <c r="K21" s="12">
        <v>5.246666666666667</v>
      </c>
      <c r="L21" s="12">
        <v>5.38</v>
      </c>
      <c r="M21" s="12">
        <v>5.7333333333333334</v>
      </c>
      <c r="N21" s="12">
        <v>6.2359999999999998</v>
      </c>
      <c r="O21" s="12">
        <v>6.373333333333334</v>
      </c>
      <c r="P21" s="12">
        <v>6.5813333333333333</v>
      </c>
      <c r="Q21" s="12">
        <v>6.7493333333333334</v>
      </c>
      <c r="R21" s="12">
        <v>6.7640000000000002</v>
      </c>
      <c r="S21" s="12">
        <v>7.0426666666666664</v>
      </c>
      <c r="T21" s="12">
        <v>7.0493333333333341</v>
      </c>
      <c r="U21" s="12">
        <v>7.1546666666666665</v>
      </c>
      <c r="V21" s="12">
        <v>7.341333333333333</v>
      </c>
      <c r="W21" s="12">
        <v>7.3533333333333335</v>
      </c>
    </row>
    <row r="22" spans="2:23" x14ac:dyDescent="0.4">
      <c r="B22" s="2"/>
      <c r="C22" s="6">
        <v>4</v>
      </c>
      <c r="D22" s="12">
        <v>1.3679999999999999</v>
      </c>
      <c r="E22" s="12">
        <v>5.26</v>
      </c>
      <c r="F22" s="12">
        <v>7.9626666666666663</v>
      </c>
      <c r="G22" s="12">
        <v>9.5240000000000009</v>
      </c>
      <c r="H22" s="12">
        <v>10.621333333333332</v>
      </c>
      <c r="I22" s="12">
        <v>11.293333333333333</v>
      </c>
      <c r="J22" s="12">
        <v>11.658666666666667</v>
      </c>
      <c r="K22" s="12">
        <v>11.715999999999999</v>
      </c>
      <c r="L22" s="12">
        <v>11.881333333333332</v>
      </c>
      <c r="M22" s="12">
        <v>12.161333333333333</v>
      </c>
      <c r="N22" s="12">
        <v>12.146666666666667</v>
      </c>
      <c r="O22" s="12">
        <v>12.246666666666666</v>
      </c>
      <c r="P22" s="12">
        <v>12.062666666666665</v>
      </c>
      <c r="Q22" s="12">
        <v>12.469333333333333</v>
      </c>
      <c r="R22" s="12">
        <v>12.482666666666667</v>
      </c>
      <c r="S22" s="12">
        <v>12.450666666666667</v>
      </c>
      <c r="T22" s="12">
        <v>12.538666666666668</v>
      </c>
      <c r="U22" s="12">
        <v>12.357333333333333</v>
      </c>
      <c r="V22" s="12">
        <v>12.152000000000001</v>
      </c>
      <c r="W22" s="12">
        <v>12.285333333333332</v>
      </c>
    </row>
    <row r="23" spans="2:23" x14ac:dyDescent="0.4">
      <c r="B23" s="2"/>
      <c r="C23" s="6">
        <v>3</v>
      </c>
      <c r="D23" s="12">
        <v>27.502666666666663</v>
      </c>
      <c r="E23" s="12">
        <v>28.265333333333331</v>
      </c>
      <c r="F23" s="12">
        <v>26.809333333333335</v>
      </c>
      <c r="G23" s="12">
        <v>25.209333333333333</v>
      </c>
      <c r="H23" s="12">
        <v>24.133333333333333</v>
      </c>
      <c r="I23" s="12">
        <v>23.390666666666668</v>
      </c>
      <c r="J23" s="12">
        <v>22.667999999999999</v>
      </c>
      <c r="K23" s="12">
        <v>22.033333333333331</v>
      </c>
      <c r="L23" s="12">
        <v>21.571999999999999</v>
      </c>
      <c r="M23" s="12">
        <v>21.098666666666666</v>
      </c>
      <c r="N23" s="12">
        <v>20.737333333333332</v>
      </c>
      <c r="O23" s="12">
        <v>20.316000000000003</v>
      </c>
      <c r="P23" s="12">
        <v>20.363999999999997</v>
      </c>
      <c r="Q23" s="12">
        <v>19.8</v>
      </c>
      <c r="R23" s="12">
        <v>19.922666666666665</v>
      </c>
      <c r="S23" s="12">
        <v>19.621333333333332</v>
      </c>
      <c r="T23" s="12">
        <v>19.417333333333335</v>
      </c>
      <c r="U23" s="12">
        <v>19.372</v>
      </c>
      <c r="V23" s="12">
        <v>19.239999999999998</v>
      </c>
      <c r="W23" s="12">
        <v>19.007999999999999</v>
      </c>
    </row>
    <row r="24" spans="2:23" x14ac:dyDescent="0.4">
      <c r="B24" s="2"/>
      <c r="C24" s="6">
        <v>2</v>
      </c>
      <c r="D24" s="12">
        <v>59.146666666666668</v>
      </c>
      <c r="E24" s="12">
        <v>46.417333333333332</v>
      </c>
      <c r="F24" s="12">
        <v>40.344000000000001</v>
      </c>
      <c r="G24" s="12">
        <v>36.133333333333333</v>
      </c>
      <c r="H24" s="12">
        <v>33.742666666666665</v>
      </c>
      <c r="I24" s="12">
        <v>31.686666666666667</v>
      </c>
      <c r="J24" s="12">
        <v>30.742666666666668</v>
      </c>
      <c r="K24" s="12">
        <v>29.608000000000001</v>
      </c>
      <c r="L24" s="12">
        <v>28.934666666666665</v>
      </c>
      <c r="M24" s="12">
        <v>28.106666666666669</v>
      </c>
      <c r="N24" s="12">
        <v>27.237333333333336</v>
      </c>
      <c r="O24" s="12">
        <v>26.888000000000002</v>
      </c>
      <c r="P24" s="12">
        <v>26.085333333333331</v>
      </c>
      <c r="Q24" s="12">
        <v>25.796000000000003</v>
      </c>
      <c r="R24" s="12">
        <v>25.266666666666666</v>
      </c>
      <c r="S24" s="12">
        <v>25.174666666666667</v>
      </c>
      <c r="T24" s="12">
        <v>25.037333333333333</v>
      </c>
      <c r="U24" s="12">
        <v>24.773333333333333</v>
      </c>
      <c r="V24" s="12">
        <v>25.010666666666665</v>
      </c>
      <c r="W24" s="12">
        <v>24.677333333333333</v>
      </c>
    </row>
    <row r="25" spans="2:23" x14ac:dyDescent="0.4">
      <c r="C25" s="6">
        <v>1</v>
      </c>
      <c r="D25" s="12">
        <v>11.856</v>
      </c>
      <c r="E25" s="12">
        <v>18.514666666666667</v>
      </c>
      <c r="F25" s="12">
        <v>20.942666666666668</v>
      </c>
      <c r="G25" s="12">
        <v>22.414666666666665</v>
      </c>
      <c r="H25" s="12">
        <v>22.550666666666665</v>
      </c>
      <c r="I25" s="12">
        <v>22.530666666666665</v>
      </c>
      <c r="J25" s="12">
        <v>22.014666666666667</v>
      </c>
      <c r="K25" s="12">
        <v>21.982666666666667</v>
      </c>
      <c r="L25" s="12">
        <v>21.777333333333335</v>
      </c>
      <c r="M25" s="12">
        <v>21.490666666666666</v>
      </c>
      <c r="N25" s="12">
        <v>21.872</v>
      </c>
      <c r="O25" s="12">
        <v>21.578666666666667</v>
      </c>
      <c r="P25" s="12">
        <v>21.6</v>
      </c>
      <c r="Q25" s="12">
        <v>21.610666666666667</v>
      </c>
      <c r="R25" s="12">
        <v>21.240000000000002</v>
      </c>
      <c r="S25" s="12">
        <v>20.986666666666668</v>
      </c>
      <c r="T25" s="12">
        <v>20.846666666666668</v>
      </c>
      <c r="U25" s="12">
        <v>20.858666666666668</v>
      </c>
      <c r="V25" s="12">
        <v>20.538666666666668</v>
      </c>
      <c r="W25" s="12">
        <v>20.510666666666665</v>
      </c>
    </row>
    <row r="26" spans="2:23" x14ac:dyDescent="0.4">
      <c r="C26" s="6">
        <v>0</v>
      </c>
      <c r="D26" s="12">
        <v>0.11600000000000001</v>
      </c>
      <c r="E26" s="12">
        <v>1.1666666666666667</v>
      </c>
      <c r="F26" s="12">
        <v>2.4213333333333331</v>
      </c>
      <c r="G26" s="12">
        <v>3.710666666666667</v>
      </c>
      <c r="H26" s="12">
        <v>4.5146666666666668</v>
      </c>
      <c r="I26" s="12">
        <v>5.158666666666667</v>
      </c>
      <c r="J26" s="12">
        <v>5.690666666666667</v>
      </c>
      <c r="K26" s="12">
        <v>6.0826666666666664</v>
      </c>
      <c r="L26" s="12">
        <v>6.4773333333333332</v>
      </c>
      <c r="M26" s="12">
        <v>6.8426666666666662</v>
      </c>
      <c r="N26" s="12">
        <v>6.7026666666666666</v>
      </c>
      <c r="O26" s="12">
        <v>6.8546666666666676</v>
      </c>
      <c r="P26" s="12">
        <v>6.8559999999999999</v>
      </c>
      <c r="Q26" s="12">
        <v>6.7159999999999993</v>
      </c>
      <c r="R26" s="12">
        <v>6.8466666666666658</v>
      </c>
      <c r="S26" s="12">
        <v>6.9213333333333331</v>
      </c>
      <c r="T26" s="12">
        <v>6.8626666666666667</v>
      </c>
      <c r="U26" s="12">
        <v>6.8546666666666676</v>
      </c>
      <c r="V26" s="12">
        <v>6.88</v>
      </c>
      <c r="W26" s="12">
        <v>7.0213333333333336</v>
      </c>
    </row>
    <row r="27" spans="2:23" x14ac:dyDescent="0.4">
      <c r="C27" s="6">
        <v>-1</v>
      </c>
      <c r="D27" s="12">
        <v>0</v>
      </c>
      <c r="E27" s="12">
        <v>6.6666666666666671E-3</v>
      </c>
      <c r="F27" s="12">
        <v>4.2666666666666665E-2</v>
      </c>
      <c r="G27" s="12">
        <v>0.11199999999999999</v>
      </c>
      <c r="H27" s="12">
        <v>0.15466666666666667</v>
      </c>
      <c r="I27" s="12">
        <v>0.23866666666666667</v>
      </c>
      <c r="J27" s="12">
        <v>0.27333333333333332</v>
      </c>
      <c r="K27" s="12">
        <v>0.372</v>
      </c>
      <c r="L27" s="12">
        <v>0.40666666666666662</v>
      </c>
      <c r="M27" s="12">
        <v>0.45733333333333331</v>
      </c>
      <c r="N27" s="12">
        <v>0.48266666666666669</v>
      </c>
      <c r="O27" s="12">
        <v>0.46800000000000003</v>
      </c>
      <c r="P27" s="12">
        <v>0.48133333333333334</v>
      </c>
      <c r="Q27" s="12">
        <v>0.46533333333333332</v>
      </c>
      <c r="R27" s="12">
        <v>0.46400000000000002</v>
      </c>
      <c r="S27" s="12">
        <v>0.45866666666666667</v>
      </c>
      <c r="T27" s="12">
        <v>0.4986666666666667</v>
      </c>
      <c r="U27" s="12">
        <v>0.51733333333333331</v>
      </c>
      <c r="V27" s="12">
        <v>0.47333333333333333</v>
      </c>
      <c r="W27" s="12">
        <v>0.51333333333333331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2.6666666666666666E-3</v>
      </c>
      <c r="I28" s="12">
        <v>1.3333333333333333E-3</v>
      </c>
      <c r="J28" s="12">
        <v>0</v>
      </c>
      <c r="K28" s="12">
        <v>2.6666666666666666E-3</v>
      </c>
      <c r="L28" s="12">
        <v>2.6666666666666666E-3</v>
      </c>
      <c r="M28" s="12">
        <v>4.0000000000000001E-3</v>
      </c>
      <c r="N28" s="12">
        <v>9.3333333333333324E-3</v>
      </c>
      <c r="O28" s="12">
        <v>9.3333333333333324E-3</v>
      </c>
      <c r="P28" s="12">
        <v>6.6666666666666671E-3</v>
      </c>
      <c r="Q28" s="12">
        <v>2.6666666666666666E-3</v>
      </c>
      <c r="R28" s="12">
        <v>9.3333333333333324E-3</v>
      </c>
      <c r="S28" s="12">
        <v>5.3333333333333332E-3</v>
      </c>
      <c r="T28" s="12">
        <v>2.6666666666666666E-3</v>
      </c>
      <c r="U28" s="12">
        <v>5.3333333333333332E-3</v>
      </c>
      <c r="V28" s="12">
        <v>8.0000000000000002E-3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2025-09-22T17:53:57Z</dcterms:modified>
</cp:coreProperties>
</file>