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2AE99D62-A933-4E3E-8BF9-DA13E45DD60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<sst xmlns="http://schemas.openxmlformats.org/spreadsheetml/2006/main" count="15" uniqueCount="15">
  <si>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</si>
  <si>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</si>
  <si>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</si>
  <si>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</si>
  <si>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</si>
  <si>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</si>
  <si>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</si>
  <si>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</si>
  <si>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</si>
  <si>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</si>
  <si>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</si>
  <si>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</si>
  <si>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</si>
  <si>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75000</t>
  </si>
  <si>
    <t>September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</si>
</sst>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3" sqref="Z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1.3333333333333333E-3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1.3333333333333333E-3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1.3333333333333333E-3</v>
      </c>
      <c r="M13" s="12">
        <v>1.3333333333333333E-3</v>
      </c>
      <c r="N13" s="12">
        <v>0</v>
      </c>
      <c r="O13" s="12">
        <v>0</v>
      </c>
      <c r="P13" s="12">
        <v>1.3333333333333333E-3</v>
      </c>
      <c r="Q13" s="12">
        <v>4.0000000000000001E-3</v>
      </c>
      <c r="R13" s="12">
        <v>1.3333333333333333E-3</v>
      </c>
      <c r="S13" s="12">
        <v>2.6666666666666666E-3</v>
      </c>
      <c r="T13" s="12">
        <v>2.6666666666666666E-3</v>
      </c>
      <c r="U13" s="12">
        <v>4.0000000000000001E-3</v>
      </c>
      <c r="V13" s="12">
        <v>4.0000000000000001E-3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5.3333333333333332E-3</v>
      </c>
      <c r="O14" s="12">
        <v>4.0000000000000001E-3</v>
      </c>
      <c r="P14" s="12">
        <v>6.6666666666666671E-3</v>
      </c>
      <c r="Q14" s="12">
        <v>4.0000000000000001E-3</v>
      </c>
      <c r="R14" s="12">
        <v>2.6666666666666666E-3</v>
      </c>
      <c r="S14" s="12">
        <v>2.6666666666666666E-3</v>
      </c>
      <c r="T14" s="12">
        <v>8.0000000000000002E-3</v>
      </c>
      <c r="U14" s="12">
        <v>5.3333333333333332E-3</v>
      </c>
      <c r="V14" s="12">
        <v>4.0000000000000001E-3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1.3333333333333333E-3</v>
      </c>
      <c r="L15" s="12">
        <v>0</v>
      </c>
      <c r="M15" s="12">
        <v>0</v>
      </c>
      <c r="N15" s="12">
        <v>1.3333333333333333E-3</v>
      </c>
      <c r="O15" s="12">
        <v>4.0000000000000001E-3</v>
      </c>
      <c r="P15" s="12">
        <v>2.6666666666666666E-3</v>
      </c>
      <c r="Q15" s="12">
        <v>8.0000000000000002E-3</v>
      </c>
      <c r="R15" s="12">
        <v>6.6666666666666671E-3</v>
      </c>
      <c r="S15" s="12">
        <v>1.4666666666666666E-2</v>
      </c>
      <c r="T15" s="12">
        <v>1.0666666666666666E-2</v>
      </c>
      <c r="U15" s="12">
        <v>8.0000000000000002E-3</v>
      </c>
      <c r="V15" s="12">
        <v>1.0666666666666666E-2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1.3333333333333333E-3</v>
      </c>
      <c r="L16" s="12">
        <v>2.6666666666666666E-3</v>
      </c>
      <c r="M16" s="12">
        <v>1.8666666666666665E-2</v>
      </c>
      <c r="N16" s="12">
        <v>1.3333333333333334E-2</v>
      </c>
      <c r="O16" s="12">
        <v>2.2666666666666665E-2</v>
      </c>
      <c r="P16" s="12">
        <v>1.6E-2</v>
      </c>
      <c r="Q16" s="12">
        <v>1.6E-2</v>
      </c>
      <c r="R16" s="12">
        <v>2.5333333333333333E-2</v>
      </c>
      <c r="S16" s="12">
        <v>3.3333333333333333E-2</v>
      </c>
      <c r="T16" s="12">
        <v>3.4666666666666665E-2</v>
      </c>
      <c r="U16" s="12">
        <v>2.9333333333333333E-2</v>
      </c>
      <c r="V16" s="12">
        <v>3.3333333333333333E-2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1.3333333333333333E-3</v>
      </c>
      <c r="J17" s="12">
        <v>0</v>
      </c>
      <c r="K17" s="12">
        <v>9.3333333333333324E-3</v>
      </c>
      <c r="L17" s="12">
        <v>1.4666666666666666E-2</v>
      </c>
      <c r="M17" s="12">
        <v>1.7333333333333333E-2</v>
      </c>
      <c r="N17" s="12">
        <v>2.4E-2</v>
      </c>
      <c r="O17" s="12">
        <v>3.8666666666666669E-2</v>
      </c>
      <c r="P17" s="12">
        <v>3.8666666666666669E-2</v>
      </c>
      <c r="Q17" s="12">
        <v>3.8666666666666669E-2</v>
      </c>
      <c r="R17" s="12">
        <v>4.6666666666666669E-2</v>
      </c>
      <c r="S17" s="12">
        <v>5.8666666666666666E-2</v>
      </c>
      <c r="T17" s="12">
        <v>6.533333333333334E-2</v>
      </c>
      <c r="U17" s="12">
        <v>7.7333333333333337E-2</v>
      </c>
      <c r="V17" s="12">
        <v>5.5999999999999994E-2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2.6666666666666666E-3</v>
      </c>
      <c r="J18" s="12">
        <v>1.0666666666666666E-2</v>
      </c>
      <c r="K18" s="12">
        <v>1.6E-2</v>
      </c>
      <c r="L18" s="12">
        <v>2.7999999999999997E-2</v>
      </c>
      <c r="M18" s="12">
        <v>3.7333333333333329E-2</v>
      </c>
      <c r="N18" s="12">
        <v>0.06</v>
      </c>
      <c r="O18" s="12">
        <v>5.8666666666666666E-2</v>
      </c>
      <c r="P18" s="12">
        <v>8.2666666666666666E-2</v>
      </c>
      <c r="Q18" s="12">
        <v>7.2000000000000008E-2</v>
      </c>
      <c r="R18" s="12">
        <v>9.7333333333333327E-2</v>
      </c>
      <c r="S18" s="12">
        <v>0.12666666666666665</v>
      </c>
      <c r="T18" s="12">
        <v>0.12666666666666665</v>
      </c>
      <c r="U18" s="12">
        <v>0.13200000000000001</v>
      </c>
      <c r="V18" s="12">
        <v>0.13600000000000001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1.3333333333333333E-3</v>
      </c>
      <c r="I19" s="12">
        <v>4.0000000000000001E-3</v>
      </c>
      <c r="J19" s="12">
        <v>1.4666666666666666E-2</v>
      </c>
      <c r="K19" s="12">
        <v>3.0666666666666668E-2</v>
      </c>
      <c r="L19" s="12">
        <v>5.1999999999999998E-2</v>
      </c>
      <c r="M19" s="12">
        <v>7.2000000000000008E-2</v>
      </c>
      <c r="N19" s="12">
        <v>9.4666666666666663E-2</v>
      </c>
      <c r="O19" s="12">
        <v>0.104</v>
      </c>
      <c r="P19" s="12">
        <v>0.13866666666666666</v>
      </c>
      <c r="Q19" s="12">
        <v>0.16266666666666665</v>
      </c>
      <c r="R19" s="12">
        <v>0.17733333333333334</v>
      </c>
      <c r="S19" s="12">
        <v>0.18266666666666667</v>
      </c>
      <c r="T19" s="12">
        <v>0.22933333333333333</v>
      </c>
      <c r="U19" s="12">
        <v>0.26266666666666666</v>
      </c>
      <c r="V19" s="12">
        <v>0.24133333333333334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1.3333333333333333E-3</v>
      </c>
      <c r="H20" s="12">
        <v>6.6666666666666671E-3</v>
      </c>
      <c r="I20" s="12">
        <v>1.2E-2</v>
      </c>
      <c r="J20" s="12">
        <v>3.3333333333333333E-2</v>
      </c>
      <c r="K20" s="12">
        <v>7.3333333333333334E-2</v>
      </c>
      <c r="L20" s="12">
        <v>0.13066666666666668</v>
      </c>
      <c r="M20" s="12">
        <v>0.15066666666666667</v>
      </c>
      <c r="N20" s="12">
        <v>0.15466666666666667</v>
      </c>
      <c r="O20" s="12">
        <v>0.23333333333333336</v>
      </c>
      <c r="P20" s="12">
        <v>0.24933333333333335</v>
      </c>
      <c r="Q20" s="12">
        <v>0.3</v>
      </c>
      <c r="R20" s="12">
        <v>0.30933333333333335</v>
      </c>
      <c r="S20" s="12">
        <v>0.35200000000000004</v>
      </c>
      <c r="T20" s="12">
        <v>0.38133333333333336</v>
      </c>
      <c r="U20" s="12">
        <v>0.42266666666666669</v>
      </c>
      <c r="V20" s="12">
        <v>0.45733333333333331</v>
      </c>
      <c r="W20" s="12"/>
    </row>
    <row r="21" spans="2:25" x14ac:dyDescent="0.4">
      <c r="B21" s="2"/>
      <c r="C21" s="6">
        <v>9</v>
      </c>
      <c r="D21" s="12">
        <v>0</v>
      </c>
      <c r="E21" s="12">
        <v>0</v>
      </c>
      <c r="F21" s="12">
        <v>1.3333333333333333E-3</v>
      </c>
      <c r="G21" s="12">
        <v>4.0000000000000001E-3</v>
      </c>
      <c r="H21" s="12">
        <v>1.3333333333333334E-2</v>
      </c>
      <c r="I21" s="12">
        <v>4.2666666666666665E-2</v>
      </c>
      <c r="J21" s="12">
        <v>8.4000000000000005E-2</v>
      </c>
      <c r="K21" s="12">
        <v>0.13733333333333334</v>
      </c>
      <c r="L21" s="12">
        <v>0.216</v>
      </c>
      <c r="M21" s="12">
        <v>0.26933333333333331</v>
      </c>
      <c r="N21" s="12">
        <v>0.32399999999999995</v>
      </c>
      <c r="O21" s="12">
        <v>0.36933333333333329</v>
      </c>
      <c r="P21" s="12">
        <v>0.46400000000000002</v>
      </c>
      <c r="Q21" s="12">
        <v>0.50800000000000001</v>
      </c>
      <c r="R21" s="12">
        <v>0.55333333333333334</v>
      </c>
      <c r="S21" s="12">
        <v>0.6</v>
      </c>
      <c r="T21" s="12">
        <v>0.6226666666666667</v>
      </c>
      <c r="U21" s="12">
        <v>0.6293333333333333</v>
      </c>
      <c r="V21" s="12">
        <v>0.65333333333333332</v>
      </c>
      <c r="W21" s="12"/>
    </row>
    <row r="22" spans="2:25" x14ac:dyDescent="0.4">
      <c r="B22" s="2"/>
      <c r="C22" s="6">
        <v>8</v>
      </c>
      <c r="D22" s="12">
        <v>0</v>
      </c>
      <c r="E22" s="12">
        <v>1.3333333333333333E-3</v>
      </c>
      <c r="F22" s="12">
        <v>5.3333333333333332E-3</v>
      </c>
      <c r="G22" s="12">
        <v>1.8666666666666665E-2</v>
      </c>
      <c r="H22" s="12">
        <v>4.6666666666666669E-2</v>
      </c>
      <c r="I22" s="12">
        <v>9.6000000000000002E-2</v>
      </c>
      <c r="J22" s="12">
        <v>0.19066666666666668</v>
      </c>
      <c r="K22" s="12">
        <v>0.28266666666666668</v>
      </c>
      <c r="L22" s="12">
        <v>0.4</v>
      </c>
      <c r="M22" s="12">
        <v>0.51866666666666672</v>
      </c>
      <c r="N22" s="12">
        <v>0.58399999999999996</v>
      </c>
      <c r="O22" s="12">
        <v>0.60266666666666668</v>
      </c>
      <c r="P22" s="12">
        <v>0.66133333333333333</v>
      </c>
      <c r="Q22" s="12">
        <v>0.76133333333333331</v>
      </c>
      <c r="R22" s="12">
        <v>0.84533333333333338</v>
      </c>
      <c r="S22" s="12">
        <v>0.92533333333333334</v>
      </c>
      <c r="T22" s="12">
        <v>0.96666666666666667</v>
      </c>
      <c r="U22" s="12">
        <v>0.97466666666666679</v>
      </c>
      <c r="V22" s="12">
        <v>1.032</v>
      </c>
      <c r="W22" s="12"/>
      <c r="Y22" s="11"/>
    </row>
    <row r="23" spans="2:25" x14ac:dyDescent="0.4">
      <c r="B23" s="2"/>
      <c r="C23" s="6">
        <v>7</v>
      </c>
      <c r="D23" s="12">
        <v>0</v>
      </c>
      <c r="E23" s="12">
        <v>0</v>
      </c>
      <c r="F23" s="12">
        <v>1.4666666666666666E-2</v>
      </c>
      <c r="G23" s="12">
        <v>8.8000000000000009E-2</v>
      </c>
      <c r="H23" s="12">
        <v>0.14400000000000002</v>
      </c>
      <c r="I23" s="12">
        <v>0.27466666666666667</v>
      </c>
      <c r="J23" s="12">
        <v>0.42799999999999999</v>
      </c>
      <c r="K23" s="12">
        <v>0.60266666666666668</v>
      </c>
      <c r="L23" s="12">
        <v>0.73199999999999998</v>
      </c>
      <c r="M23" s="12">
        <v>0.876</v>
      </c>
      <c r="N23" s="12">
        <v>0.96266666666666667</v>
      </c>
      <c r="O23" s="12">
        <v>1.028</v>
      </c>
      <c r="P23" s="12">
        <v>1.1253333333333333</v>
      </c>
      <c r="Q23" s="12">
        <v>1.1639999999999999</v>
      </c>
      <c r="R23" s="12">
        <v>1.26</v>
      </c>
      <c r="S23" s="12">
        <v>1.3746666666666667</v>
      </c>
      <c r="T23" s="12">
        <v>1.4266666666666667</v>
      </c>
      <c r="U23" s="12">
        <v>1.4160000000000001</v>
      </c>
      <c r="V23" s="12">
        <v>1.4973333333333334</v>
      </c>
      <c r="W23" s="12"/>
      <c r="Y23" s="11"/>
    </row>
    <row r="24" spans="2:25" x14ac:dyDescent="0.4">
      <c r="B24" s="2"/>
      <c r="C24" s="6">
        <v>6</v>
      </c>
      <c r="D24" s="12">
        <v>0</v>
      </c>
      <c r="E24" s="12">
        <v>2.2666666666666665E-2</v>
      </c>
      <c r="F24" s="12">
        <v>0.14666666666666667</v>
      </c>
      <c r="G24" s="12">
        <v>0.3</v>
      </c>
      <c r="H24" s="12">
        <v>0.45333333333333337</v>
      </c>
      <c r="I24" s="12">
        <v>0.66800000000000004</v>
      </c>
      <c r="J24" s="12">
        <v>0.92666666666666664</v>
      </c>
      <c r="K24" s="12">
        <v>1.2493333333333334</v>
      </c>
      <c r="L24" s="12">
        <v>1.3973333333333333</v>
      </c>
      <c r="M24" s="12">
        <v>1.5226666666666666</v>
      </c>
      <c r="N24" s="12">
        <v>1.552</v>
      </c>
      <c r="O24" s="12">
        <v>1.68</v>
      </c>
      <c r="P24" s="12">
        <v>1.7146666666666668</v>
      </c>
      <c r="Q24" s="12">
        <v>1.9493333333333336</v>
      </c>
      <c r="R24" s="12">
        <v>2.0840000000000001</v>
      </c>
      <c r="S24" s="12">
        <v>2.0333333333333332</v>
      </c>
      <c r="T24" s="12">
        <v>2.1346666666666665</v>
      </c>
      <c r="U24" s="12">
        <v>2.0813333333333333</v>
      </c>
      <c r="V24" s="12">
        <v>2.0253333333333337</v>
      </c>
      <c r="W24" s="12"/>
    </row>
    <row r="25" spans="2:25" x14ac:dyDescent="0.4">
      <c r="C25" s="6">
        <v>5</v>
      </c>
      <c r="D25" s="12">
        <v>2.6666666666666666E-3</v>
      </c>
      <c r="E25" s="12">
        <v>0.23866666666666667</v>
      </c>
      <c r="F25" s="12">
        <v>0.71066666666666667</v>
      </c>
      <c r="G25" s="12">
        <v>1.0413333333333334</v>
      </c>
      <c r="H25" s="12">
        <v>1.2946666666666666</v>
      </c>
      <c r="I25" s="12">
        <v>1.6119999999999999</v>
      </c>
      <c r="J25" s="12">
        <v>2.1026666666666665</v>
      </c>
      <c r="K25" s="12">
        <v>2.6</v>
      </c>
      <c r="L25" s="12">
        <v>2.8386666666666667</v>
      </c>
      <c r="M25" s="12">
        <v>2.7973333333333334</v>
      </c>
      <c r="N25" s="12">
        <v>2.7826666666666666</v>
      </c>
      <c r="O25" s="12">
        <v>2.8466666666666667</v>
      </c>
      <c r="P25" s="12">
        <v>2.8639999999999999</v>
      </c>
      <c r="Q25" s="12">
        <v>3.0840000000000001</v>
      </c>
      <c r="R25" s="12">
        <v>3.1973333333333334</v>
      </c>
      <c r="S25" s="12">
        <v>3.305333333333333</v>
      </c>
      <c r="T25" s="12">
        <v>3.2053333333333338</v>
      </c>
      <c r="U25" s="12">
        <v>3.2653333333333334</v>
      </c>
      <c r="V25" s="12">
        <v>3.1453333333333333</v>
      </c>
      <c r="W25" s="12"/>
    </row>
    <row r="26" spans="2:25" x14ac:dyDescent="0.4">
      <c r="C26" s="6">
        <v>4</v>
      </c>
      <c r="D26" s="12">
        <v>0.24399999999999999</v>
      </c>
      <c r="E26" s="12">
        <v>1.8906666666666665</v>
      </c>
      <c r="F26" s="12">
        <v>3.0426666666666669</v>
      </c>
      <c r="G26" s="12">
        <v>3.2866666666666671</v>
      </c>
      <c r="H26" s="12">
        <v>3.4666666666666663</v>
      </c>
      <c r="I26" s="12">
        <v>3.9586666666666668</v>
      </c>
      <c r="J26" s="12">
        <v>4.610666666666666</v>
      </c>
      <c r="K26" s="12">
        <v>4.9320000000000004</v>
      </c>
      <c r="L26" s="12">
        <v>5.198666666666667</v>
      </c>
      <c r="M26" s="12">
        <v>5.0666666666666664</v>
      </c>
      <c r="N26" s="12">
        <v>4.9386666666666672</v>
      </c>
      <c r="O26" s="12">
        <v>4.8893333333333331</v>
      </c>
      <c r="P26" s="12">
        <v>4.992</v>
      </c>
      <c r="Q26" s="12">
        <v>5.0653333333333332</v>
      </c>
      <c r="R26" s="12">
        <v>5.2040000000000006</v>
      </c>
      <c r="S26" s="12">
        <v>5.1893333333333329</v>
      </c>
      <c r="T26" s="12">
        <v>5.2160000000000002</v>
      </c>
      <c r="U26" s="12">
        <v>5.2186666666666666</v>
      </c>
      <c r="V26" s="12">
        <v>5.1813333333333338</v>
      </c>
      <c r="W26" s="12"/>
    </row>
    <row r="27" spans="2:25" x14ac:dyDescent="0.4">
      <c r="C27" s="6">
        <v>3</v>
      </c>
      <c r="D27" s="12">
        <v>9.06</v>
      </c>
      <c r="E27" s="12">
        <v>11.030666666666667</v>
      </c>
      <c r="F27" s="12">
        <v>10.906666666666668</v>
      </c>
      <c r="G27" s="12">
        <v>9.5946666666666669</v>
      </c>
      <c r="H27" s="12">
        <v>8.9946666666666655</v>
      </c>
      <c r="I27" s="12">
        <v>9.2706666666666671</v>
      </c>
      <c r="J27" s="12">
        <v>9.634666666666666</v>
      </c>
      <c r="K27" s="12">
        <v>9.7720000000000002</v>
      </c>
      <c r="L27" s="12">
        <v>9.6813333333333329</v>
      </c>
      <c r="M27" s="12">
        <v>9.3133333333333326</v>
      </c>
      <c r="N27" s="12">
        <v>8.968</v>
      </c>
      <c r="O27" s="12">
        <v>8.9080000000000013</v>
      </c>
      <c r="P27" s="12">
        <v>8.8226666666666667</v>
      </c>
      <c r="Q27" s="12">
        <v>8.7133333333333329</v>
      </c>
      <c r="R27" s="12">
        <v>8.586666666666666</v>
      </c>
      <c r="S27" s="12">
        <v>8.7439999999999998</v>
      </c>
      <c r="T27" s="12">
        <v>8.7813333333333325</v>
      </c>
      <c r="U27" s="12">
        <v>8.6893333333333338</v>
      </c>
      <c r="V27" s="12">
        <v>8.6373333333333324</v>
      </c>
      <c r="W27" s="12"/>
    </row>
    <row r="28" spans="2:25" x14ac:dyDescent="0.4">
      <c r="C28" s="6">
        <v>2</v>
      </c>
      <c r="D28" s="12">
        <v>53.590666666666664</v>
      </c>
      <c r="E28" s="12">
        <v>33.781333333333336</v>
      </c>
      <c r="F28" s="12">
        <v>26.950666666666667</v>
      </c>
      <c r="G28" s="12">
        <v>21.771999999999998</v>
      </c>
      <c r="H28" s="12">
        <v>19.584</v>
      </c>
      <c r="I28" s="12">
        <v>19.373333333333335</v>
      </c>
      <c r="J28" s="12">
        <v>19.305333333333333</v>
      </c>
      <c r="K28" s="12">
        <v>18.630666666666666</v>
      </c>
      <c r="L28" s="12">
        <v>17.497333333333334</v>
      </c>
      <c r="M28" s="12">
        <v>16.953333333333333</v>
      </c>
      <c r="N28" s="12">
        <v>16.516000000000002</v>
      </c>
      <c r="O28" s="12">
        <v>15.765333333333334</v>
      </c>
      <c r="P28" s="12">
        <v>15.662666666666667</v>
      </c>
      <c r="Q28" s="12">
        <v>15.657333333333334</v>
      </c>
      <c r="R28" s="12">
        <v>15.585333333333335</v>
      </c>
      <c r="S28" s="12">
        <v>15.436</v>
      </c>
      <c r="T28" s="12">
        <v>15.433333333333332</v>
      </c>
      <c r="U28" s="12">
        <v>15.620000000000001</v>
      </c>
      <c r="V28" s="12">
        <v>15.617333333333333</v>
      </c>
      <c r="W28" s="12"/>
    </row>
    <row r="29" spans="2:25" x14ac:dyDescent="0.4">
      <c r="C29" s="6">
        <v>1</v>
      </c>
      <c r="D29" s="12">
        <v>35.661333333333332</v>
      </c>
      <c r="E29" s="12">
        <v>40.782666666666664</v>
      </c>
      <c r="F29" s="12">
        <v>37.291999999999994</v>
      </c>
      <c r="G29" s="12">
        <v>33.80533333333333</v>
      </c>
      <c r="H29" s="12">
        <v>31.477333333333334</v>
      </c>
      <c r="I29" s="12">
        <v>30.725333333333332</v>
      </c>
      <c r="J29" s="12">
        <v>29.446666666666665</v>
      </c>
      <c r="K29" s="12">
        <v>28.513333333333335</v>
      </c>
      <c r="L29" s="12">
        <v>27.525333333333336</v>
      </c>
      <c r="M29" s="12">
        <v>26.653333333333336</v>
      </c>
      <c r="N29" s="12">
        <v>26.263999999999999</v>
      </c>
      <c r="O29" s="12">
        <v>25.953333333333333</v>
      </c>
      <c r="P29" s="12">
        <v>25.66</v>
      </c>
      <c r="Q29" s="12">
        <v>25.28533333333333</v>
      </c>
      <c r="R29" s="12">
        <v>25.52933333333333</v>
      </c>
      <c r="S29" s="12">
        <v>25.309333333333335</v>
      </c>
      <c r="T29" s="12">
        <v>25.261333333333337</v>
      </c>
      <c r="U29" s="12">
        <v>25.231999999999999</v>
      </c>
      <c r="V29" s="12">
        <v>25.134666666666668</v>
      </c>
      <c r="W29" s="12"/>
    </row>
    <row r="30" spans="2:25" x14ac:dyDescent="0.4">
      <c r="C30" s="6">
        <v>0</v>
      </c>
      <c r="D30" s="12">
        <v>1.4413333333333334</v>
      </c>
      <c r="E30" s="12">
        <v>11.82</v>
      </c>
      <c r="F30" s="12">
        <v>18.918666666666667</v>
      </c>
      <c r="G30" s="12">
        <v>25.017333333333337</v>
      </c>
      <c r="H30" s="12">
        <v>27.277333333333331</v>
      </c>
      <c r="I30" s="12">
        <v>26.301333333333332</v>
      </c>
      <c r="J30" s="12">
        <v>25.761333333333329</v>
      </c>
      <c r="K30" s="12">
        <v>25.332000000000001</v>
      </c>
      <c r="L30" s="12">
        <v>25.66</v>
      </c>
      <c r="M30" s="12">
        <v>26.045333333333332</v>
      </c>
      <c r="N30" s="12">
        <v>26.315999999999999</v>
      </c>
      <c r="O30" s="12">
        <v>26.80533333333333</v>
      </c>
      <c r="P30" s="12">
        <v>26.96</v>
      </c>
      <c r="Q30" s="12">
        <v>26.795999999999999</v>
      </c>
      <c r="R30" s="12">
        <v>26.205333333333336</v>
      </c>
      <c r="S30" s="12">
        <v>26.184000000000001</v>
      </c>
      <c r="T30" s="12">
        <v>26.226666666666667</v>
      </c>
      <c r="U30" s="12">
        <v>25.924000000000003</v>
      </c>
      <c r="V30" s="12">
        <v>26.400000000000002</v>
      </c>
      <c r="W30" s="12"/>
    </row>
    <row r="31" spans="2:25" x14ac:dyDescent="0.4">
      <c r="C31" s="6">
        <v>-1</v>
      </c>
      <c r="D31" s="12">
        <v>0</v>
      </c>
      <c r="E31" s="12">
        <v>0.4306666666666667</v>
      </c>
      <c r="F31" s="12">
        <v>1.9813333333333332</v>
      </c>
      <c r="G31" s="12">
        <v>4.8626666666666667</v>
      </c>
      <c r="H31" s="12">
        <v>6.7239999999999993</v>
      </c>
      <c r="I31" s="12">
        <v>7.0533333333333337</v>
      </c>
      <c r="J31" s="12">
        <v>6.8373333333333326</v>
      </c>
      <c r="K31" s="12">
        <v>7.0746666666666664</v>
      </c>
      <c r="L31" s="12">
        <v>7.7439999999999998</v>
      </c>
      <c r="M31" s="12">
        <v>8.6213333333333342</v>
      </c>
      <c r="N31" s="12">
        <v>9.2119999999999997</v>
      </c>
      <c r="O31" s="12">
        <v>9.3866666666666667</v>
      </c>
      <c r="P31" s="12">
        <v>9.1959999999999997</v>
      </c>
      <c r="Q31" s="12">
        <v>9.1333333333333329</v>
      </c>
      <c r="R31" s="12">
        <v>9.0519999999999996</v>
      </c>
      <c r="S31" s="12">
        <v>8.8919999999999995</v>
      </c>
      <c r="T31" s="12">
        <v>8.674666666666667</v>
      </c>
      <c r="U31" s="12">
        <v>8.7866666666666671</v>
      </c>
      <c r="V31" s="12">
        <v>8.4826666666666668</v>
      </c>
      <c r="W31" s="12"/>
    </row>
    <row r="32" spans="2:25" x14ac:dyDescent="0.4">
      <c r="C32" s="6">
        <v>-2</v>
      </c>
      <c r="D32" s="12">
        <v>0</v>
      </c>
      <c r="E32" s="12">
        <v>1.3333333333333333E-3</v>
      </c>
      <c r="F32" s="12">
        <v>2.9333333333333333E-2</v>
      </c>
      <c r="G32" s="12">
        <v>0.20533333333333331</v>
      </c>
      <c r="H32" s="12">
        <v>0.5026666666666666</v>
      </c>
      <c r="I32" s="12">
        <v>0.57600000000000007</v>
      </c>
      <c r="J32" s="12">
        <v>0.57466666666666666</v>
      </c>
      <c r="K32" s="12">
        <v>0.70666666666666667</v>
      </c>
      <c r="L32" s="12">
        <v>0.82533333333333325</v>
      </c>
      <c r="M32" s="12">
        <v>0.99066666666666658</v>
      </c>
      <c r="N32" s="12">
        <v>1.1360000000000001</v>
      </c>
      <c r="O32" s="12">
        <v>1.2186666666666668</v>
      </c>
      <c r="P32" s="12">
        <v>1.2546666666666666</v>
      </c>
      <c r="Q32" s="12">
        <v>1.1786666666666665</v>
      </c>
      <c r="R32" s="12">
        <v>1.1400000000000001</v>
      </c>
      <c r="S32" s="12">
        <v>1.1453333333333333</v>
      </c>
      <c r="T32" s="12">
        <v>1.0946666666666667</v>
      </c>
      <c r="U32" s="12">
        <v>1.1253333333333333</v>
      </c>
      <c r="V32" s="12">
        <v>1.1199999999999999</v>
      </c>
      <c r="W32" s="12"/>
    </row>
    <row r="33" spans="3:23" x14ac:dyDescent="0.4">
      <c r="C33" s="6">
        <v>-3</v>
      </c>
      <c r="D33" s="12">
        <v>0</v>
      </c>
      <c r="E33" s="12">
        <v>0</v>
      </c>
      <c r="F33" s="12">
        <v>0</v>
      </c>
      <c r="G33" s="12">
        <v>2.6666666666666666E-3</v>
      </c>
      <c r="H33" s="12">
        <v>1.3333333333333334E-2</v>
      </c>
      <c r="I33" s="12">
        <v>2.7999999999999997E-2</v>
      </c>
      <c r="J33" s="12">
        <v>3.8666666666666669E-2</v>
      </c>
      <c r="K33" s="12">
        <v>3.3333333333333333E-2</v>
      </c>
      <c r="L33" s="12">
        <v>5.1999999999999998E-2</v>
      </c>
      <c r="M33" s="12">
        <v>7.3333333333333334E-2</v>
      </c>
      <c r="N33" s="12">
        <v>8.8000000000000009E-2</v>
      </c>
      <c r="O33" s="12">
        <v>7.5999999999999998E-2</v>
      </c>
      <c r="P33" s="12">
        <v>8.2666666666666666E-2</v>
      </c>
      <c r="Q33" s="12">
        <v>9.4666666666666663E-2</v>
      </c>
      <c r="R33" s="12">
        <v>8.9333333333333334E-2</v>
      </c>
      <c r="S33" s="12">
        <v>8.2666666666666666E-2</v>
      </c>
      <c r="T33" s="12">
        <v>9.1999999999999998E-2</v>
      </c>
      <c r="U33" s="12">
        <v>9.0666666666666659E-2</v>
      </c>
      <c r="V33" s="12">
        <v>0.12</v>
      </c>
      <c r="W33" s="12"/>
    </row>
    <row r="34" spans="3:23" x14ac:dyDescent="0.4">
      <c r="C34" s="6">
        <v>-4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1.3333333333333333E-3</v>
      </c>
      <c r="L34" s="12">
        <v>2.6666666666666666E-3</v>
      </c>
      <c r="M34" s="12">
        <v>0</v>
      </c>
      <c r="N34" s="12">
        <v>2.6666666666666666E-3</v>
      </c>
      <c r="O34" s="12">
        <v>4.0000000000000001E-3</v>
      </c>
      <c r="P34" s="12">
        <v>2.6666666666666666E-3</v>
      </c>
      <c r="Q34" s="12">
        <v>4.0000000000000001E-3</v>
      </c>
      <c r="R34" s="12">
        <v>1.3333333333333333E-3</v>
      </c>
      <c r="S34" s="12">
        <v>4.0000000000000001E-3</v>
      </c>
      <c r="T34" s="12">
        <v>5.3333333333333332E-3</v>
      </c>
      <c r="U34" s="12">
        <v>5.3333333333333332E-3</v>
      </c>
      <c r="V34" s="12">
        <v>1.0666666666666666E-2</v>
      </c>
      <c r="W34" s="12"/>
    </row>
    <row r="35" spans="3:23" x14ac:dyDescent="0.4">
      <c r="C35" s="6">
        <v>-5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1.3333333333333333E-3</v>
      </c>
      <c r="P35" s="12">
        <v>1.3333333333333333E-3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2025-09-22T17:47:35Z</dcterms:created>
  <dcterms:modified xsi:type="dcterms:W3CDTF">2025-09-22T17:48:09Z</dcterms:modified>
</cp:coreProperties>
</file>