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857F0AB5-5CE5-49DB-8CE2-29E2232DF77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<sst xmlns="http://schemas.openxmlformats.org/spreadsheetml/2006/main" count="15" uniqueCount="15">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</sst>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topLeftCell="A13" zoomScale="65" zoomScaleNormal="65" workbookViewId="0">
      <selection activeCell="Y22" sqref="Y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2.6666666666666666E-3</v>
      </c>
      <c r="T10" s="12">
        <v>1.3333333333333333E-3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1.3333333333333333E-3</v>
      </c>
      <c r="L11" s="12">
        <v>0</v>
      </c>
      <c r="M11" s="12">
        <v>0</v>
      </c>
      <c r="N11" s="12">
        <v>0</v>
      </c>
      <c r="O11" s="12">
        <v>1.3333333333333333E-3</v>
      </c>
      <c r="P11" s="12">
        <v>2.6666666666666666E-3</v>
      </c>
      <c r="Q11" s="12">
        <v>4.0000000000000001E-3</v>
      </c>
      <c r="R11" s="12">
        <v>0</v>
      </c>
      <c r="S11" s="12">
        <v>0</v>
      </c>
      <c r="T11" s="12">
        <v>1.3333333333333333E-3</v>
      </c>
      <c r="U11" s="12">
        <v>2.6666666666666666E-3</v>
      </c>
      <c r="V11" s="12">
        <v>2.6666666666666666E-3</v>
      </c>
      <c r="W11" s="12">
        <v>1.3333333333333333E-3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1.3333333333333333E-3</v>
      </c>
      <c r="M12" s="12">
        <v>0</v>
      </c>
      <c r="N12" s="12">
        <v>0</v>
      </c>
      <c r="O12" s="12">
        <v>1.3333333333333333E-3</v>
      </c>
      <c r="P12" s="12">
        <v>2.6666666666666666E-3</v>
      </c>
      <c r="Q12" s="12">
        <v>1.3333333333333333E-3</v>
      </c>
      <c r="R12" s="12">
        <v>5.3333333333333332E-3</v>
      </c>
      <c r="S12" s="12">
        <v>4.0000000000000001E-3</v>
      </c>
      <c r="T12" s="12">
        <v>4.0000000000000001E-3</v>
      </c>
      <c r="U12" s="12">
        <v>1.3333333333333333E-3</v>
      </c>
      <c r="V12" s="12">
        <v>2.6666666666666666E-3</v>
      </c>
      <c r="W12" s="12">
        <v>5.3333333333333332E-3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1.3333333333333333E-3</v>
      </c>
      <c r="K13" s="12">
        <v>1.3333333333333333E-3</v>
      </c>
      <c r="L13" s="12">
        <v>0</v>
      </c>
      <c r="M13" s="12">
        <v>0</v>
      </c>
      <c r="N13" s="12">
        <v>4.0000000000000001E-3</v>
      </c>
      <c r="O13" s="12">
        <v>8.0000000000000002E-3</v>
      </c>
      <c r="P13" s="12">
        <v>1.2E-2</v>
      </c>
      <c r="Q13" s="12">
        <v>2.6666666666666666E-3</v>
      </c>
      <c r="R13" s="12">
        <v>1.2E-2</v>
      </c>
      <c r="S13" s="12">
        <v>1.7333333333333333E-2</v>
      </c>
      <c r="T13" s="12">
        <v>1.6E-2</v>
      </c>
      <c r="U13" s="12">
        <v>8.0000000000000002E-3</v>
      </c>
      <c r="V13" s="12">
        <v>1.3333333333333334E-2</v>
      </c>
      <c r="W13" s="12">
        <v>1.8666666666666665E-2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4.0000000000000001E-3</v>
      </c>
      <c r="K14" s="12">
        <v>1.3333333333333333E-3</v>
      </c>
      <c r="L14" s="12">
        <v>5.3333333333333332E-3</v>
      </c>
      <c r="M14" s="12">
        <v>5.3333333333333332E-3</v>
      </c>
      <c r="N14" s="12">
        <v>1.8666666666666665E-2</v>
      </c>
      <c r="O14" s="12">
        <v>8.0000000000000002E-3</v>
      </c>
      <c r="P14" s="12">
        <v>1.8666666666666665E-2</v>
      </c>
      <c r="Q14" s="12">
        <v>2.5333333333333333E-2</v>
      </c>
      <c r="R14" s="12">
        <v>2.5333333333333333E-2</v>
      </c>
      <c r="S14" s="12">
        <v>2.4E-2</v>
      </c>
      <c r="T14" s="12">
        <v>0.04</v>
      </c>
      <c r="U14" s="12">
        <v>2.6666666666666668E-2</v>
      </c>
      <c r="V14" s="12">
        <v>4.1333333333333333E-2</v>
      </c>
      <c r="W14" s="12">
        <v>3.4666666666666665E-2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1.3333333333333333E-3</v>
      </c>
      <c r="I15" s="12">
        <v>0</v>
      </c>
      <c r="J15" s="12">
        <v>4.0000000000000001E-3</v>
      </c>
      <c r="K15" s="12">
        <v>1.0666666666666666E-2</v>
      </c>
      <c r="L15" s="12">
        <v>1.6E-2</v>
      </c>
      <c r="M15" s="12">
        <v>2.6666666666666668E-2</v>
      </c>
      <c r="N15" s="12">
        <v>2.7999999999999997E-2</v>
      </c>
      <c r="O15" s="12">
        <v>0.04</v>
      </c>
      <c r="P15" s="12">
        <v>4.2666666666666665E-2</v>
      </c>
      <c r="Q15" s="12">
        <v>3.2000000000000001E-2</v>
      </c>
      <c r="R15" s="12">
        <v>4.9333333333333333E-2</v>
      </c>
      <c r="S15" s="12">
        <v>4.9333333333333333E-2</v>
      </c>
      <c r="T15" s="12">
        <v>0.06</v>
      </c>
      <c r="U15" s="12">
        <v>7.2000000000000008E-2</v>
      </c>
      <c r="V15" s="12">
        <v>6.6666666666666666E-2</v>
      </c>
      <c r="W15" s="12">
        <v>7.8666666666666663E-2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2.6666666666666666E-3</v>
      </c>
      <c r="I16" s="12">
        <v>1.0666666666666666E-2</v>
      </c>
      <c r="J16" s="12">
        <v>1.0666666666666666E-2</v>
      </c>
      <c r="K16" s="12">
        <v>0.02</v>
      </c>
      <c r="L16" s="12">
        <v>2.9333333333333333E-2</v>
      </c>
      <c r="M16" s="12">
        <v>5.5999999999999994E-2</v>
      </c>
      <c r="N16" s="12">
        <v>4.8000000000000001E-2</v>
      </c>
      <c r="O16" s="12">
        <v>0.08</v>
      </c>
      <c r="P16" s="12">
        <v>0.108</v>
      </c>
      <c r="Q16" s="12">
        <v>8.666666666666667E-2</v>
      </c>
      <c r="R16" s="12">
        <v>0.12</v>
      </c>
      <c r="S16" s="12">
        <v>0.11466666666666667</v>
      </c>
      <c r="T16" s="12">
        <v>0.12666666666666665</v>
      </c>
      <c r="U16" s="12">
        <v>0.13600000000000001</v>
      </c>
      <c r="V16" s="12">
        <v>0.14933333333333332</v>
      </c>
      <c r="W16" s="12">
        <v>0.14400000000000002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1.3333333333333333E-3</v>
      </c>
      <c r="G17" s="12">
        <v>0</v>
      </c>
      <c r="H17" s="12">
        <v>6.6666666666666671E-3</v>
      </c>
      <c r="I17" s="12">
        <v>0.02</v>
      </c>
      <c r="J17" s="12">
        <v>3.6000000000000004E-2</v>
      </c>
      <c r="K17" s="12">
        <v>5.1999999999999998E-2</v>
      </c>
      <c r="L17" s="12">
        <v>8.1333333333333327E-2</v>
      </c>
      <c r="M17" s="12">
        <v>0.108</v>
      </c>
      <c r="N17" s="12">
        <v>0.13999999999999999</v>
      </c>
      <c r="O17" s="12">
        <v>0.16800000000000001</v>
      </c>
      <c r="P17" s="12">
        <v>0.16666666666666666</v>
      </c>
      <c r="Q17" s="12">
        <v>0.192</v>
      </c>
      <c r="R17" s="12">
        <v>0.26133333333333336</v>
      </c>
      <c r="S17" s="12">
        <v>0.22933333333333333</v>
      </c>
      <c r="T17" s="12">
        <v>0.25600000000000001</v>
      </c>
      <c r="U17" s="12">
        <v>0.25600000000000001</v>
      </c>
      <c r="V17" s="12">
        <v>0.28666666666666668</v>
      </c>
      <c r="W17" s="12">
        <v>0.28533333333333333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9.3333333333333324E-3</v>
      </c>
      <c r="H18" s="12">
        <v>2.1333333333333333E-2</v>
      </c>
      <c r="I18" s="12">
        <v>4.6666666666666669E-2</v>
      </c>
      <c r="J18" s="12">
        <v>7.8666666666666663E-2</v>
      </c>
      <c r="K18" s="12">
        <v>9.1999999999999998E-2</v>
      </c>
      <c r="L18" s="12">
        <v>0.152</v>
      </c>
      <c r="M18" s="12">
        <v>0.20799999999999999</v>
      </c>
      <c r="N18" s="12">
        <v>0.24933333333333335</v>
      </c>
      <c r="O18" s="12">
        <v>0.3</v>
      </c>
      <c r="P18" s="12">
        <v>0.35200000000000004</v>
      </c>
      <c r="Q18" s="12">
        <v>0.38133333333333336</v>
      </c>
      <c r="R18" s="12">
        <v>0.37866666666666665</v>
      </c>
      <c r="S18" s="12">
        <v>0.46400000000000002</v>
      </c>
      <c r="T18" s="12">
        <v>0.45333333333333337</v>
      </c>
      <c r="U18" s="12">
        <v>0.46266666666666667</v>
      </c>
      <c r="V18" s="12">
        <v>0.49333333333333329</v>
      </c>
      <c r="W18" s="12">
        <v>0.47200000000000003</v>
      </c>
    </row>
    <row r="19" spans="2:25" x14ac:dyDescent="0.4">
      <c r="B19" s="2"/>
      <c r="C19" s="6">
        <v>10</v>
      </c>
      <c r="D19" s="12">
        <v>0</v>
      </c>
      <c r="E19" s="12">
        <v>2.6666666666666666E-3</v>
      </c>
      <c r="F19" s="12">
        <v>2.6666666666666666E-3</v>
      </c>
      <c r="G19" s="12">
        <v>1.6E-2</v>
      </c>
      <c r="H19" s="12">
        <v>4.1333333333333333E-2</v>
      </c>
      <c r="I19" s="12">
        <v>0.11066666666666666</v>
      </c>
      <c r="J19" s="12">
        <v>0.16400000000000001</v>
      </c>
      <c r="K19" s="12">
        <v>0.17866666666666667</v>
      </c>
      <c r="L19" s="12">
        <v>0.27866666666666662</v>
      </c>
      <c r="M19" s="12">
        <v>0.34533333333333333</v>
      </c>
      <c r="N19" s="12">
        <v>0.42266666666666669</v>
      </c>
      <c r="O19" s="12">
        <v>0.47333333333333333</v>
      </c>
      <c r="P19" s="12">
        <v>0.52400000000000002</v>
      </c>
      <c r="Q19" s="12">
        <v>0.58133333333333337</v>
      </c>
      <c r="R19" s="12">
        <v>0.60399999999999998</v>
      </c>
      <c r="S19" s="12">
        <v>0.6333333333333333</v>
      </c>
      <c r="T19" s="12">
        <v>0.73733333333333329</v>
      </c>
      <c r="U19" s="12">
        <v>0.76266666666666671</v>
      </c>
      <c r="V19" s="12">
        <v>0.82666666666666666</v>
      </c>
      <c r="W19" s="12">
        <v>0.79066666666666663</v>
      </c>
    </row>
    <row r="20" spans="2:25" x14ac:dyDescent="0.4">
      <c r="B20" s="2"/>
      <c r="C20" s="6">
        <v>9</v>
      </c>
      <c r="D20" s="12">
        <v>0</v>
      </c>
      <c r="E20" s="12">
        <v>8.0000000000000002E-3</v>
      </c>
      <c r="F20" s="12">
        <v>2.5333333333333333E-2</v>
      </c>
      <c r="G20" s="12">
        <v>5.3333333333333337E-2</v>
      </c>
      <c r="H20" s="12">
        <v>0.15066666666666667</v>
      </c>
      <c r="I20" s="12">
        <v>0.22399999999999998</v>
      </c>
      <c r="J20" s="12">
        <v>0.33200000000000002</v>
      </c>
      <c r="K20" s="12">
        <v>0.42133333333333339</v>
      </c>
      <c r="L20" s="12">
        <v>0.49333333333333329</v>
      </c>
      <c r="M20" s="12">
        <v>0.57200000000000006</v>
      </c>
      <c r="N20" s="12">
        <v>0.71333333333333337</v>
      </c>
      <c r="O20" s="12">
        <v>0.81600000000000006</v>
      </c>
      <c r="P20" s="12">
        <v>0.92400000000000004</v>
      </c>
      <c r="Q20" s="12">
        <v>0.94800000000000006</v>
      </c>
      <c r="R20" s="12">
        <v>0.92933333333333334</v>
      </c>
      <c r="S20" s="12">
        <v>1.02</v>
      </c>
      <c r="T20" s="12">
        <v>1.032</v>
      </c>
      <c r="U20" s="12">
        <v>1.1026666666666667</v>
      </c>
      <c r="V20" s="12">
        <v>1.1853333333333333</v>
      </c>
      <c r="W20" s="12">
        <v>1.24</v>
      </c>
    </row>
    <row r="21" spans="2:25" x14ac:dyDescent="0.4">
      <c r="B21" s="2"/>
      <c r="C21" s="6">
        <v>8</v>
      </c>
      <c r="D21" s="12">
        <v>0</v>
      </c>
      <c r="E21" s="12">
        <v>2.9333333333333333E-2</v>
      </c>
      <c r="F21" s="12">
        <v>8.1333333333333327E-2</v>
      </c>
      <c r="G21" s="12">
        <v>0.13733333333333334</v>
      </c>
      <c r="H21" s="12">
        <v>0.312</v>
      </c>
      <c r="I21" s="12">
        <v>0.41466666666666663</v>
      </c>
      <c r="J21" s="12">
        <v>0.54266666666666663</v>
      </c>
      <c r="K21" s="12">
        <v>0.73333333333333328</v>
      </c>
      <c r="L21" s="12">
        <v>0.82533333333333325</v>
      </c>
      <c r="M21" s="12">
        <v>1.028</v>
      </c>
      <c r="N21" s="12">
        <v>1.2186666666666668</v>
      </c>
      <c r="O21" s="12">
        <v>1.232</v>
      </c>
      <c r="P21" s="12">
        <v>1.3546666666666667</v>
      </c>
      <c r="Q21" s="12">
        <v>1.4373333333333334</v>
      </c>
      <c r="R21" s="12">
        <v>1.4306666666666668</v>
      </c>
      <c r="S21" s="12">
        <v>1.54</v>
      </c>
      <c r="T21" s="12">
        <v>1.4239999999999999</v>
      </c>
      <c r="U21" s="12">
        <v>1.6453333333333333</v>
      </c>
      <c r="V21" s="12">
        <v>1.6533333333333333</v>
      </c>
      <c r="W21" s="12">
        <v>1.7746666666666668</v>
      </c>
    </row>
    <row r="22" spans="2:25" x14ac:dyDescent="0.4">
      <c r="B22" s="2"/>
      <c r="C22" s="6">
        <v>7</v>
      </c>
      <c r="D22" s="12">
        <v>0</v>
      </c>
      <c r="E22" s="12">
        <v>0.19333333333333333</v>
      </c>
      <c r="F22" s="12">
        <v>0.3</v>
      </c>
      <c r="G22" s="12">
        <v>0.43866666666666665</v>
      </c>
      <c r="H22" s="12">
        <v>0.73199999999999998</v>
      </c>
      <c r="I22" s="12">
        <v>1.0173333333333332</v>
      </c>
      <c r="J22" s="12">
        <v>1.1520000000000001</v>
      </c>
      <c r="K22" s="12">
        <v>1.2693333333333332</v>
      </c>
      <c r="L22" s="12">
        <v>1.4239999999999999</v>
      </c>
      <c r="M22" s="12">
        <v>1.5906666666666667</v>
      </c>
      <c r="N22" s="12">
        <v>1.7826666666666668</v>
      </c>
      <c r="O22" s="12">
        <v>1.8839999999999999</v>
      </c>
      <c r="P22" s="12">
        <v>1.9146666666666665</v>
      </c>
      <c r="Q22" s="12">
        <v>2.12</v>
      </c>
      <c r="R22" s="12">
        <v>2.1533333333333333</v>
      </c>
      <c r="S22" s="12">
        <v>2.1239999999999997</v>
      </c>
      <c r="T22" s="12">
        <v>2.1933333333333334</v>
      </c>
      <c r="U22" s="12">
        <v>2.2053333333333334</v>
      </c>
      <c r="V22" s="12">
        <v>2.2919999999999998</v>
      </c>
      <c r="W22" s="12">
        <v>2.4293333333333331</v>
      </c>
      <c r="Y22" s="11"/>
    </row>
    <row r="23" spans="2:25" x14ac:dyDescent="0.4">
      <c r="B23" s="2"/>
      <c r="C23" s="6">
        <v>6</v>
      </c>
      <c r="D23" s="12">
        <v>1.2E-2</v>
      </c>
      <c r="E23" s="12">
        <v>1.1093333333333333</v>
      </c>
      <c r="F23" s="12">
        <v>1.0533333333333335</v>
      </c>
      <c r="G23" s="12">
        <v>1.2306666666666668</v>
      </c>
      <c r="H23" s="12">
        <v>1.7093333333333331</v>
      </c>
      <c r="I23" s="12">
        <v>1.9946666666666668</v>
      </c>
      <c r="J23" s="12">
        <v>2.1853333333333333</v>
      </c>
      <c r="K23" s="12">
        <v>2.2800000000000002</v>
      </c>
      <c r="L23" s="12">
        <v>2.4133333333333331</v>
      </c>
      <c r="M23" s="12">
        <v>2.7133333333333334</v>
      </c>
      <c r="N23" s="12">
        <v>2.8346666666666667</v>
      </c>
      <c r="O23" s="12">
        <v>3.0053333333333336</v>
      </c>
      <c r="P23" s="12">
        <v>3.0413333333333332</v>
      </c>
      <c r="Q23" s="12">
        <v>2.9333333333333331</v>
      </c>
      <c r="R23" s="12">
        <v>3.0266666666666668</v>
      </c>
      <c r="S23" s="12">
        <v>3.048</v>
      </c>
      <c r="T23" s="12">
        <v>3.1879999999999997</v>
      </c>
      <c r="U23" s="12">
        <v>3.1426666666666665</v>
      </c>
      <c r="V23" s="12">
        <v>3.2053333333333338</v>
      </c>
      <c r="W23" s="12">
        <v>3.2133333333333334</v>
      </c>
      <c r="Y23" s="11"/>
    </row>
    <row r="24" spans="2:25" x14ac:dyDescent="0.4">
      <c r="B24" s="2"/>
      <c r="C24" s="6">
        <v>5</v>
      </c>
      <c r="D24" s="12">
        <v>0.4346666666666667</v>
      </c>
      <c r="E24" s="12">
        <v>5.0906666666666673</v>
      </c>
      <c r="F24" s="12">
        <v>3.4239999999999999</v>
      </c>
      <c r="G24" s="12">
        <v>3.2399999999999998</v>
      </c>
      <c r="H24" s="12">
        <v>3.8920000000000003</v>
      </c>
      <c r="I24" s="12">
        <v>4.0733333333333333</v>
      </c>
      <c r="J24" s="12">
        <v>3.8226666666666667</v>
      </c>
      <c r="K24" s="12">
        <v>3.972</v>
      </c>
      <c r="L24" s="12">
        <v>4.2560000000000002</v>
      </c>
      <c r="M24" s="12">
        <v>4.2346666666666666</v>
      </c>
      <c r="N24" s="12">
        <v>4.4306666666666672</v>
      </c>
      <c r="O24" s="12">
        <v>4.4319999999999995</v>
      </c>
      <c r="P24" s="12">
        <v>4.4639999999999995</v>
      </c>
      <c r="Q24" s="12">
        <v>4.365333333333334</v>
      </c>
      <c r="R24" s="12">
        <v>4.4933333333333332</v>
      </c>
      <c r="S24" s="12">
        <v>4.293333333333333</v>
      </c>
      <c r="T24" s="12">
        <v>4.3786666666666667</v>
      </c>
      <c r="U24" s="12">
        <v>4.3079999999999998</v>
      </c>
      <c r="V24" s="12">
        <v>4.3506666666666662</v>
      </c>
      <c r="W24" s="12">
        <v>4.594666666666666</v>
      </c>
    </row>
    <row r="25" spans="2:25" x14ac:dyDescent="0.4">
      <c r="C25" s="6">
        <v>4</v>
      </c>
      <c r="D25" s="12">
        <v>7.0306666666666668</v>
      </c>
      <c r="E25" s="12">
        <v>15.305333333333332</v>
      </c>
      <c r="F25" s="12">
        <v>8.9053333333333331</v>
      </c>
      <c r="G25" s="12">
        <v>7.5746666666666673</v>
      </c>
      <c r="H25" s="12">
        <v>7.7746666666666675</v>
      </c>
      <c r="I25" s="12">
        <v>7.5226666666666659</v>
      </c>
      <c r="J25" s="12">
        <v>7.1906666666666661</v>
      </c>
      <c r="K25" s="12">
        <v>6.927999999999999</v>
      </c>
      <c r="L25" s="12">
        <v>7.0253333333333332</v>
      </c>
      <c r="M25" s="12">
        <v>7.0506666666666664</v>
      </c>
      <c r="N25" s="12">
        <v>7.0000000000000009</v>
      </c>
      <c r="O25" s="12">
        <v>6.9720000000000004</v>
      </c>
      <c r="P25" s="12">
        <v>6.8680000000000003</v>
      </c>
      <c r="Q25" s="12">
        <v>6.762666666666667</v>
      </c>
      <c r="R25" s="12">
        <v>6.5293333333333328</v>
      </c>
      <c r="S25" s="12">
        <v>6.5600000000000005</v>
      </c>
      <c r="T25" s="12">
        <v>6.3680000000000003</v>
      </c>
      <c r="U25" s="12">
        <v>6.2679999999999998</v>
      </c>
      <c r="V25" s="12">
        <v>6.3639999999999999</v>
      </c>
      <c r="W25" s="12">
        <v>6.3479999999999999</v>
      </c>
    </row>
    <row r="26" spans="2:25" x14ac:dyDescent="0.4">
      <c r="C26" s="6">
        <v>3</v>
      </c>
      <c r="D26" s="12">
        <v>36.945333333333338</v>
      </c>
      <c r="E26" s="12">
        <v>31.798666666666662</v>
      </c>
      <c r="F26" s="12">
        <v>19.709333333333333</v>
      </c>
      <c r="G26" s="12">
        <v>15.642666666666665</v>
      </c>
      <c r="H26" s="12">
        <v>14.514666666666667</v>
      </c>
      <c r="I26" s="12">
        <v>13.588000000000001</v>
      </c>
      <c r="J26" s="12">
        <v>12.438666666666668</v>
      </c>
      <c r="K26" s="12">
        <v>11.834666666666667</v>
      </c>
      <c r="L26" s="12">
        <v>11.428000000000001</v>
      </c>
      <c r="M26" s="12">
        <v>11.249333333333333</v>
      </c>
      <c r="N26" s="12">
        <v>11.086666666666666</v>
      </c>
      <c r="O26" s="12">
        <v>10.834666666666665</v>
      </c>
      <c r="P26" s="12">
        <v>10.533333333333333</v>
      </c>
      <c r="Q26" s="12">
        <v>10.313333333333333</v>
      </c>
      <c r="R26" s="12">
        <v>9.8759999999999994</v>
      </c>
      <c r="S26" s="12">
        <v>9.8520000000000003</v>
      </c>
      <c r="T26" s="12">
        <v>9.879999999999999</v>
      </c>
      <c r="U26" s="12">
        <v>9.9186666666666667</v>
      </c>
      <c r="V26" s="12">
        <v>9.5626666666666669</v>
      </c>
      <c r="W26" s="12">
        <v>9.5346666666666664</v>
      </c>
    </row>
    <row r="27" spans="2:25" x14ac:dyDescent="0.4">
      <c r="C27" s="6">
        <v>2</v>
      </c>
      <c r="D27" s="12">
        <v>45.966666666666669</v>
      </c>
      <c r="E27" s="12">
        <v>33.164000000000001</v>
      </c>
      <c r="F27" s="12">
        <v>29.69466666666667</v>
      </c>
      <c r="G27" s="12">
        <v>25.569333333333333</v>
      </c>
      <c r="H27" s="12">
        <v>23.274666666666665</v>
      </c>
      <c r="I27" s="12">
        <v>21.346666666666668</v>
      </c>
      <c r="J27" s="12">
        <v>20.144000000000002</v>
      </c>
      <c r="K27" s="12">
        <v>19.209333333333333</v>
      </c>
      <c r="L27" s="12">
        <v>18.014666666666667</v>
      </c>
      <c r="M27" s="12">
        <v>17.502666666666666</v>
      </c>
      <c r="N27" s="12">
        <v>16.836000000000002</v>
      </c>
      <c r="O27" s="12">
        <v>16.662666666666667</v>
      </c>
      <c r="P27" s="12">
        <v>16.398666666666667</v>
      </c>
      <c r="Q27" s="12">
        <v>15.985333333333331</v>
      </c>
      <c r="R27" s="12">
        <v>15.682666666666666</v>
      </c>
      <c r="S27" s="12">
        <v>15.421333333333335</v>
      </c>
      <c r="T27" s="12">
        <v>15.341333333333335</v>
      </c>
      <c r="U27" s="12">
        <v>15.233333333333333</v>
      </c>
      <c r="V27" s="12">
        <v>15.094666666666667</v>
      </c>
      <c r="W27" s="12">
        <v>14.856</v>
      </c>
    </row>
    <row r="28" spans="2:25" x14ac:dyDescent="0.4">
      <c r="C28" s="6">
        <v>1</v>
      </c>
      <c r="D28" s="12">
        <v>9.445333333333334</v>
      </c>
      <c r="E28" s="12">
        <v>12.230666666666666</v>
      </c>
      <c r="F28" s="12">
        <v>26.501333333333331</v>
      </c>
      <c r="G28" s="12">
        <v>28.022666666666669</v>
      </c>
      <c r="H28" s="12">
        <v>26.94533333333333</v>
      </c>
      <c r="I28" s="12">
        <v>26.193333333333335</v>
      </c>
      <c r="J28" s="12">
        <v>26.088000000000001</v>
      </c>
      <c r="K28" s="12">
        <v>25.226666666666663</v>
      </c>
      <c r="L28" s="12">
        <v>24.733333333333331</v>
      </c>
      <c r="M28" s="12">
        <v>23.858666666666668</v>
      </c>
      <c r="N28" s="12">
        <v>23.369333333333334</v>
      </c>
      <c r="O28" s="12">
        <v>23.041333333333334</v>
      </c>
      <c r="P28" s="12">
        <v>22.664000000000001</v>
      </c>
      <c r="Q28" s="12">
        <v>22.989333333333335</v>
      </c>
      <c r="R28" s="12">
        <v>23.066666666666666</v>
      </c>
      <c r="S28" s="12">
        <v>22.798666666666666</v>
      </c>
      <c r="T28" s="12">
        <v>22.365333333333336</v>
      </c>
      <c r="U28" s="12">
        <v>22.289333333333332</v>
      </c>
      <c r="V28" s="12">
        <v>22.248000000000001</v>
      </c>
      <c r="W28" s="12">
        <v>22.061333333333334</v>
      </c>
    </row>
    <row r="29" spans="2:25" x14ac:dyDescent="0.4">
      <c r="C29" s="6">
        <v>0</v>
      </c>
      <c r="D29" s="12">
        <v>0.16533333333333333</v>
      </c>
      <c r="E29" s="12">
        <v>1.0586666666666666</v>
      </c>
      <c r="F29" s="12">
        <v>9.4706666666666663</v>
      </c>
      <c r="G29" s="12">
        <v>15.513333333333335</v>
      </c>
      <c r="H29" s="12">
        <v>17.021333333333331</v>
      </c>
      <c r="I29" s="12">
        <v>18.705333333333332</v>
      </c>
      <c r="J29" s="12">
        <v>20.009333333333334</v>
      </c>
      <c r="K29" s="12">
        <v>20.922666666666668</v>
      </c>
      <c r="L29" s="12">
        <v>21.194666666666667</v>
      </c>
      <c r="M29" s="12">
        <v>21.357333333333333</v>
      </c>
      <c r="N29" s="12">
        <v>21.433333333333334</v>
      </c>
      <c r="O29" s="12">
        <v>21.366666666666667</v>
      </c>
      <c r="P29" s="12">
        <v>21.623999999999999</v>
      </c>
      <c r="Q29" s="12">
        <v>21.715999999999998</v>
      </c>
      <c r="R29" s="12">
        <v>21.882666666666665</v>
      </c>
      <c r="S29" s="12">
        <v>21.989333333333335</v>
      </c>
      <c r="T29" s="12">
        <v>22.190666666666665</v>
      </c>
      <c r="U29" s="12">
        <v>22.173333333333332</v>
      </c>
      <c r="V29" s="12">
        <v>22.061333333333334</v>
      </c>
      <c r="W29" s="12">
        <v>22.056000000000001</v>
      </c>
    </row>
    <row r="30" spans="2:25" x14ac:dyDescent="0.4">
      <c r="C30" s="6">
        <v>-1</v>
      </c>
      <c r="D30" s="12">
        <v>0</v>
      </c>
      <c r="E30" s="12">
        <v>9.3333333333333324E-3</v>
      </c>
      <c r="F30" s="12">
        <v>0.82400000000000007</v>
      </c>
      <c r="G30" s="12">
        <v>2.4239999999999999</v>
      </c>
      <c r="H30" s="12">
        <v>3.3853333333333331</v>
      </c>
      <c r="I30" s="12">
        <v>4.4226666666666663</v>
      </c>
      <c r="J30" s="12">
        <v>5.2640000000000002</v>
      </c>
      <c r="K30" s="12">
        <v>6.1</v>
      </c>
      <c r="L30" s="12">
        <v>6.6066666666666665</v>
      </c>
      <c r="M30" s="12">
        <v>6.992</v>
      </c>
      <c r="N30" s="12">
        <v>7.1800000000000006</v>
      </c>
      <c r="O30" s="12">
        <v>7.4039999999999999</v>
      </c>
      <c r="P30" s="12">
        <v>7.6066666666666674</v>
      </c>
      <c r="Q30" s="12">
        <v>7.6546666666666665</v>
      </c>
      <c r="R30" s="12">
        <v>8.0346666666666664</v>
      </c>
      <c r="S30" s="12">
        <v>8.3066666666666666</v>
      </c>
      <c r="T30" s="12">
        <v>8.2733333333333334</v>
      </c>
      <c r="U30" s="12">
        <v>8.261333333333333</v>
      </c>
      <c r="V30" s="12">
        <v>8.4226666666666681</v>
      </c>
      <c r="W30" s="12">
        <v>8.3933333333333326</v>
      </c>
    </row>
    <row r="31" spans="2:25" x14ac:dyDescent="0.4">
      <c r="C31" s="6">
        <v>-2</v>
      </c>
      <c r="D31" s="12">
        <v>0</v>
      </c>
      <c r="E31" s="12">
        <v>0</v>
      </c>
      <c r="F31" s="12">
        <v>6.6666666666666671E-3</v>
      </c>
      <c r="G31" s="12">
        <v>0.12266666666666667</v>
      </c>
      <c r="H31" s="12">
        <v>0.21199999999999999</v>
      </c>
      <c r="I31" s="12">
        <v>0.29066666666666668</v>
      </c>
      <c r="J31" s="12">
        <v>0.5026666666666666</v>
      </c>
      <c r="K31" s="12">
        <v>0.69866666666666666</v>
      </c>
      <c r="L31" s="12">
        <v>0.92800000000000005</v>
      </c>
      <c r="M31" s="12">
        <v>0.98</v>
      </c>
      <c r="N31" s="12">
        <v>1.0986666666666667</v>
      </c>
      <c r="O31" s="12">
        <v>1.1466666666666667</v>
      </c>
      <c r="P31" s="12">
        <v>1.2186666666666668</v>
      </c>
      <c r="Q31" s="12">
        <v>1.3026666666666666</v>
      </c>
      <c r="R31" s="12">
        <v>1.2773333333333332</v>
      </c>
      <c r="S31" s="12">
        <v>1.3306666666666667</v>
      </c>
      <c r="T31" s="12">
        <v>1.4546666666666666</v>
      </c>
      <c r="U31" s="12">
        <v>1.5093333333333334</v>
      </c>
      <c r="V31" s="12">
        <v>1.4773333333333332</v>
      </c>
      <c r="W31" s="12">
        <v>1.44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5.3333333333333332E-3</v>
      </c>
      <c r="H32" s="12">
        <v>2.6666666666666666E-3</v>
      </c>
      <c r="I32" s="12">
        <v>1.8666666666666665E-2</v>
      </c>
      <c r="J32" s="12">
        <v>2.6666666666666668E-2</v>
      </c>
      <c r="K32" s="12">
        <v>4.2666666666666665E-2</v>
      </c>
      <c r="L32" s="12">
        <v>9.1999999999999998E-2</v>
      </c>
      <c r="M32" s="12">
        <v>0.11066666666666666</v>
      </c>
      <c r="N32" s="12">
        <v>9.6000000000000002E-2</v>
      </c>
      <c r="O32" s="12">
        <v>0.11600000000000001</v>
      </c>
      <c r="P32" s="12">
        <v>0.14666666666666667</v>
      </c>
      <c r="Q32" s="12">
        <v>0.15466666666666667</v>
      </c>
      <c r="R32" s="12">
        <v>0.15333333333333335</v>
      </c>
      <c r="S32" s="12">
        <v>0.17199999999999999</v>
      </c>
      <c r="T32" s="12">
        <v>0.19600000000000001</v>
      </c>
      <c r="U32" s="12">
        <v>0.20133333333333331</v>
      </c>
      <c r="V32" s="12">
        <v>0.17733333333333334</v>
      </c>
      <c r="W32" s="12">
        <v>0.20799999999999999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2.6666666666666666E-3</v>
      </c>
      <c r="K33" s="12">
        <v>4.0000000000000001E-3</v>
      </c>
      <c r="L33" s="12">
        <v>1.3333333333333333E-3</v>
      </c>
      <c r="M33" s="12">
        <v>1.0666666666666666E-2</v>
      </c>
      <c r="N33" s="12">
        <v>8.0000000000000002E-3</v>
      </c>
      <c r="O33" s="12">
        <v>6.6666666666666671E-3</v>
      </c>
      <c r="P33" s="12">
        <v>1.2E-2</v>
      </c>
      <c r="Q33" s="12">
        <v>1.0666666666666666E-2</v>
      </c>
      <c r="R33" s="12">
        <v>8.0000000000000002E-3</v>
      </c>
      <c r="S33" s="12">
        <v>5.3333333333333332E-3</v>
      </c>
      <c r="T33" s="12">
        <v>1.6E-2</v>
      </c>
      <c r="U33" s="12">
        <v>1.0666666666666666E-2</v>
      </c>
      <c r="V33" s="12">
        <v>2.2666666666666665E-2</v>
      </c>
      <c r="W33" s="12">
        <v>0.02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1.3333333333333333E-3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2.6666666666666666E-3</v>
      </c>
      <c r="U34" s="12">
        <v>2.6666666666666666E-3</v>
      </c>
      <c r="V34" s="12">
        <v>0</v>
      </c>
      <c r="W34" s="12">
        <v>0</v>
      </c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2025-09-22T15:01:53Z</dcterms:created>
  <dcterms:modified xsi:type="dcterms:W3CDTF">2025-09-22T15:02:28Z</dcterms:modified>
</cp:coreProperties>
</file>