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4B993EAD-926D-4F18-9DC8-66F0CB583B2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<sst xmlns="http://schemas.openxmlformats.org/spreadsheetml/2006/main" count="15" uniqueCount="15">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</sst>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0" zoomScaleNormal="6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1.3333333333333333E-3</v>
      </c>
      <c r="N10" s="11">
        <v>0</v>
      </c>
      <c r="O10" s="11">
        <v>0</v>
      </c>
      <c r="P10" s="11">
        <v>0</v>
      </c>
      <c r="Q10" s="11">
        <v>0</v>
      </c>
      <c r="R10" s="11">
        <v>2.6666666666666666E-3</v>
      </c>
      <c r="S10" s="11">
        <v>0</v>
      </c>
      <c r="T10" s="11">
        <v>0</v>
      </c>
      <c r="U10" s="11">
        <v>0</v>
      </c>
      <c r="V10" s="11">
        <v>0</v>
      </c>
      <c r="W10" s="11">
        <v>1.3333333333333333E-3</v>
      </c>
    </row>
    <row r="11" spans="1:23" x14ac:dyDescent="0.4">
      <c r="B11" s="2"/>
      <c r="C11" s="6">
        <v>19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1.3333333333333333E-3</v>
      </c>
      <c r="M11" s="11">
        <v>0</v>
      </c>
      <c r="N11" s="11">
        <v>0</v>
      </c>
      <c r="O11" s="11">
        <v>1.3333333333333333E-3</v>
      </c>
      <c r="P11" s="11">
        <v>0</v>
      </c>
      <c r="Q11" s="11">
        <v>0</v>
      </c>
      <c r="R11" s="11">
        <v>1.3333333333333333E-3</v>
      </c>
      <c r="S11" s="11">
        <v>1.3333333333333333E-3</v>
      </c>
      <c r="T11" s="11">
        <v>0</v>
      </c>
      <c r="U11" s="11">
        <v>0</v>
      </c>
      <c r="V11" s="11">
        <v>1.3333333333333333E-3</v>
      </c>
      <c r="W11" s="11">
        <v>0</v>
      </c>
    </row>
    <row r="12" spans="1:23" x14ac:dyDescent="0.4">
      <c r="B12" s="2"/>
      <c r="C12" s="6">
        <v>18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1.3333333333333333E-3</v>
      </c>
      <c r="O12" s="11">
        <v>4.0000000000000001E-3</v>
      </c>
      <c r="P12" s="11">
        <v>0</v>
      </c>
      <c r="Q12" s="11">
        <v>1.3333333333333333E-3</v>
      </c>
      <c r="R12" s="11">
        <v>4.0000000000000001E-3</v>
      </c>
      <c r="S12" s="11">
        <v>2.6666666666666666E-3</v>
      </c>
      <c r="T12" s="11">
        <v>1.3333333333333333E-3</v>
      </c>
      <c r="U12" s="11">
        <v>6.6666666666666671E-3</v>
      </c>
      <c r="V12" s="11">
        <v>1.3333333333333333E-3</v>
      </c>
      <c r="W12" s="11">
        <v>5.3333333333333332E-3</v>
      </c>
    </row>
    <row r="13" spans="1:23" x14ac:dyDescent="0.4">
      <c r="B13" s="2"/>
      <c r="C13" s="6">
        <v>17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2.6666666666666666E-3</v>
      </c>
      <c r="L13" s="11">
        <v>5.3333333333333332E-3</v>
      </c>
      <c r="M13" s="11">
        <v>0</v>
      </c>
      <c r="N13" s="11">
        <v>4.0000000000000001E-3</v>
      </c>
      <c r="O13" s="11">
        <v>5.3333333333333332E-3</v>
      </c>
      <c r="P13" s="11">
        <v>6.6666666666666671E-3</v>
      </c>
      <c r="Q13" s="11">
        <v>4.0000000000000001E-3</v>
      </c>
      <c r="R13" s="11">
        <v>5.3333333333333332E-3</v>
      </c>
      <c r="S13" s="11">
        <v>6.6666666666666671E-3</v>
      </c>
      <c r="T13" s="11">
        <v>1.3333333333333334E-2</v>
      </c>
      <c r="U13" s="11">
        <v>6.6666666666666671E-3</v>
      </c>
      <c r="V13" s="11">
        <v>5.3333333333333332E-3</v>
      </c>
      <c r="W13" s="11">
        <v>1.3333333333333334E-2</v>
      </c>
    </row>
    <row r="14" spans="1:23" x14ac:dyDescent="0.4">
      <c r="B14" s="2" t="s">
        <v>3</v>
      </c>
      <c r="C14" s="6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2.6666666666666666E-3</v>
      </c>
      <c r="K14" s="11">
        <v>5.3333333333333332E-3</v>
      </c>
      <c r="L14" s="11">
        <v>2.6666666666666666E-3</v>
      </c>
      <c r="M14" s="11">
        <v>1.0666666666666666E-2</v>
      </c>
      <c r="N14" s="11">
        <v>8.0000000000000002E-3</v>
      </c>
      <c r="O14" s="11">
        <v>6.6666666666666671E-3</v>
      </c>
      <c r="P14" s="11">
        <v>5.3333333333333332E-3</v>
      </c>
      <c r="Q14" s="11">
        <v>1.2E-2</v>
      </c>
      <c r="R14" s="11">
        <v>1.4666666666666666E-2</v>
      </c>
      <c r="S14" s="11">
        <v>2.4E-2</v>
      </c>
      <c r="T14" s="11">
        <v>1.7333333333333333E-2</v>
      </c>
      <c r="U14" s="11">
        <v>2.1333333333333333E-2</v>
      </c>
      <c r="V14" s="11">
        <v>3.0666666666666668E-2</v>
      </c>
      <c r="W14" s="11">
        <v>3.2000000000000001E-2</v>
      </c>
    </row>
    <row r="15" spans="1:23" x14ac:dyDescent="0.4">
      <c r="B15" s="2" t="s">
        <v>4</v>
      </c>
      <c r="C15" s="6">
        <v>15</v>
      </c>
      <c r="D15" s="11">
        <v>0</v>
      </c>
      <c r="E15" s="11">
        <v>0</v>
      </c>
      <c r="F15" s="11">
        <v>0</v>
      </c>
      <c r="G15" s="11">
        <v>0</v>
      </c>
      <c r="H15" s="11">
        <v>1.3333333333333333E-3</v>
      </c>
      <c r="I15" s="11">
        <v>4.0000000000000001E-3</v>
      </c>
      <c r="J15" s="11">
        <v>5.3333333333333332E-3</v>
      </c>
      <c r="K15" s="11">
        <v>1.3333333333333334E-2</v>
      </c>
      <c r="L15" s="11">
        <v>1.0666666666666666E-2</v>
      </c>
      <c r="M15" s="11">
        <v>1.4666666666666666E-2</v>
      </c>
      <c r="N15" s="11">
        <v>2.9333333333333333E-2</v>
      </c>
      <c r="O15" s="11">
        <v>1.6E-2</v>
      </c>
      <c r="P15" s="11">
        <v>2.4E-2</v>
      </c>
      <c r="Q15" s="11">
        <v>3.0666666666666668E-2</v>
      </c>
      <c r="R15" s="11">
        <v>4.9333333333333333E-2</v>
      </c>
      <c r="S15" s="11">
        <v>5.3333333333333337E-2</v>
      </c>
      <c r="T15" s="11">
        <v>5.7333333333333333E-2</v>
      </c>
      <c r="U15" s="11">
        <v>5.4666666666666669E-2</v>
      </c>
      <c r="V15" s="11">
        <v>5.5999999999999994E-2</v>
      </c>
      <c r="W15" s="11">
        <v>6.533333333333334E-2</v>
      </c>
    </row>
    <row r="16" spans="1:23" x14ac:dyDescent="0.4">
      <c r="B16" s="2" t="s">
        <v>5</v>
      </c>
      <c r="C16" s="6">
        <v>14</v>
      </c>
      <c r="D16" s="11">
        <v>0</v>
      </c>
      <c r="E16" s="11">
        <v>0</v>
      </c>
      <c r="F16" s="11">
        <v>0</v>
      </c>
      <c r="G16" s="11">
        <v>0</v>
      </c>
      <c r="H16" s="11">
        <v>8.0000000000000002E-3</v>
      </c>
      <c r="I16" s="11">
        <v>6.6666666666666671E-3</v>
      </c>
      <c r="J16" s="11">
        <v>1.0666666666666666E-2</v>
      </c>
      <c r="K16" s="11">
        <v>1.6E-2</v>
      </c>
      <c r="L16" s="11">
        <v>2.7999999999999997E-2</v>
      </c>
      <c r="M16" s="11">
        <v>4.6666666666666669E-2</v>
      </c>
      <c r="N16" s="11">
        <v>4.533333333333333E-2</v>
      </c>
      <c r="O16" s="11">
        <v>6.1333333333333337E-2</v>
      </c>
      <c r="P16" s="11">
        <v>4.9333333333333333E-2</v>
      </c>
      <c r="Q16" s="11">
        <v>7.8666666666666663E-2</v>
      </c>
      <c r="R16" s="11">
        <v>8.666666666666667E-2</v>
      </c>
      <c r="S16" s="11">
        <v>0.104</v>
      </c>
      <c r="T16" s="11">
        <v>0.12533333333333332</v>
      </c>
      <c r="U16" s="11">
        <v>0.14133333333333334</v>
      </c>
      <c r="V16" s="11">
        <v>0.14533333333333334</v>
      </c>
      <c r="W16" s="11">
        <v>0.14533333333333334</v>
      </c>
    </row>
    <row r="17" spans="2:25" x14ac:dyDescent="0.4">
      <c r="B17" s="2" t="s">
        <v>7</v>
      </c>
      <c r="C17" s="6">
        <v>13</v>
      </c>
      <c r="D17" s="11">
        <v>0</v>
      </c>
      <c r="E17" s="11">
        <v>0</v>
      </c>
      <c r="F17" s="11">
        <v>0</v>
      </c>
      <c r="G17" s="11">
        <v>0</v>
      </c>
      <c r="H17" s="11">
        <v>1.0666666666666666E-2</v>
      </c>
      <c r="I17" s="11">
        <v>0.02</v>
      </c>
      <c r="J17" s="11">
        <v>4.1333333333333333E-2</v>
      </c>
      <c r="K17" s="11">
        <v>5.5999999999999994E-2</v>
      </c>
      <c r="L17" s="11">
        <v>7.2000000000000008E-2</v>
      </c>
      <c r="M17" s="11">
        <v>0.10666666666666667</v>
      </c>
      <c r="N17" s="11">
        <v>9.8666666666666666E-2</v>
      </c>
      <c r="O17" s="11">
        <v>0.10933333333333334</v>
      </c>
      <c r="P17" s="11">
        <v>0.13200000000000001</v>
      </c>
      <c r="Q17" s="11">
        <v>0.15333333333333335</v>
      </c>
      <c r="R17" s="11">
        <v>0.17066666666666666</v>
      </c>
      <c r="S17" s="11">
        <v>0.22399999999999998</v>
      </c>
      <c r="T17" s="11">
        <v>0.27200000000000002</v>
      </c>
      <c r="U17" s="11">
        <v>0.252</v>
      </c>
      <c r="V17" s="11">
        <v>0.27866666666666662</v>
      </c>
      <c r="W17" s="11">
        <v>0.2533333333333333</v>
      </c>
    </row>
    <row r="18" spans="2:25" x14ac:dyDescent="0.4">
      <c r="B18" s="2" t="s">
        <v>6</v>
      </c>
      <c r="C18" s="6">
        <v>12</v>
      </c>
      <c r="D18" s="11">
        <v>0</v>
      </c>
      <c r="E18" s="11">
        <v>0</v>
      </c>
      <c r="F18" s="11">
        <v>1.3333333333333333E-3</v>
      </c>
      <c r="G18" s="11">
        <v>1.0666666666666666E-2</v>
      </c>
      <c r="H18" s="11">
        <v>1.0666666666666666E-2</v>
      </c>
      <c r="I18" s="11">
        <v>4.2666666666666665E-2</v>
      </c>
      <c r="J18" s="11">
        <v>6.8000000000000005E-2</v>
      </c>
      <c r="K18" s="11">
        <v>0.10266666666666666</v>
      </c>
      <c r="L18" s="11">
        <v>0.15066666666666667</v>
      </c>
      <c r="M18" s="11">
        <v>0.15466666666666667</v>
      </c>
      <c r="N18" s="11">
        <v>0.20933333333333334</v>
      </c>
      <c r="O18" s="11">
        <v>0.22266666666666668</v>
      </c>
      <c r="P18" s="11">
        <v>0.23733333333333331</v>
      </c>
      <c r="Q18" s="11">
        <v>0.29199999999999998</v>
      </c>
      <c r="R18" s="11">
        <v>0.372</v>
      </c>
      <c r="S18" s="11">
        <v>0.41466666666666663</v>
      </c>
      <c r="T18" s="11">
        <v>0.49333333333333329</v>
      </c>
      <c r="U18" s="11">
        <v>0.52</v>
      </c>
      <c r="V18" s="11">
        <v>0.49333333333333329</v>
      </c>
      <c r="W18" s="11">
        <v>0.55466666666666664</v>
      </c>
    </row>
    <row r="19" spans="2:25" x14ac:dyDescent="0.4">
      <c r="B19" s="2"/>
      <c r="C19" s="6">
        <v>11</v>
      </c>
      <c r="D19" s="11">
        <v>0</v>
      </c>
      <c r="E19" s="11">
        <v>0</v>
      </c>
      <c r="F19" s="11">
        <v>5.3333333333333332E-3</v>
      </c>
      <c r="G19" s="11">
        <v>2.6666666666666668E-2</v>
      </c>
      <c r="H19" s="11">
        <v>4.4000000000000004E-2</v>
      </c>
      <c r="I19" s="11">
        <v>0.1</v>
      </c>
      <c r="J19" s="11">
        <v>0.15866666666666665</v>
      </c>
      <c r="K19" s="11">
        <v>0.23600000000000002</v>
      </c>
      <c r="L19" s="11">
        <v>0.31866666666666665</v>
      </c>
      <c r="M19" s="11">
        <v>0.30933333333333335</v>
      </c>
      <c r="N19" s="11">
        <v>0.35599999999999998</v>
      </c>
      <c r="O19" s="11">
        <v>0.372</v>
      </c>
      <c r="P19" s="11">
        <v>0.46266666666666667</v>
      </c>
      <c r="Q19" s="11">
        <v>0.53333333333333333</v>
      </c>
      <c r="R19" s="11">
        <v>0.59199999999999997</v>
      </c>
      <c r="S19" s="11">
        <v>0.69066666666666665</v>
      </c>
      <c r="T19" s="11">
        <v>0.752</v>
      </c>
      <c r="U19" s="11">
        <v>0.81200000000000006</v>
      </c>
      <c r="V19" s="11">
        <v>0.85599999999999998</v>
      </c>
      <c r="W19" s="11">
        <v>0.88</v>
      </c>
    </row>
    <row r="20" spans="2:25" x14ac:dyDescent="0.4">
      <c r="B20" s="2"/>
      <c r="C20" s="6">
        <v>10</v>
      </c>
      <c r="D20" s="11">
        <v>0</v>
      </c>
      <c r="E20" s="11">
        <v>1.3333333333333333E-3</v>
      </c>
      <c r="F20" s="11">
        <v>2.4E-2</v>
      </c>
      <c r="G20" s="11">
        <v>8.2666666666666666E-2</v>
      </c>
      <c r="H20" s="11">
        <v>0.11466666666666667</v>
      </c>
      <c r="I20" s="11">
        <v>0.17466666666666666</v>
      </c>
      <c r="J20" s="11">
        <v>0.28533333333333333</v>
      </c>
      <c r="K20" s="11">
        <v>0.42666666666666669</v>
      </c>
      <c r="L20" s="11">
        <v>0.54533333333333334</v>
      </c>
      <c r="M20" s="11">
        <v>0.54666666666666663</v>
      </c>
      <c r="N20" s="11">
        <v>0.56533333333333335</v>
      </c>
      <c r="O20" s="11">
        <v>0.64133333333333331</v>
      </c>
      <c r="P20" s="11">
        <v>0.70533333333333337</v>
      </c>
      <c r="Q20" s="11">
        <v>0.76800000000000002</v>
      </c>
      <c r="R20" s="11">
        <v>0.93066666666666664</v>
      </c>
      <c r="S20" s="11">
        <v>1.1159999999999999</v>
      </c>
      <c r="T20" s="11">
        <v>1.2506666666666666</v>
      </c>
      <c r="U20" s="11">
        <v>1.244</v>
      </c>
      <c r="V20" s="11">
        <v>1.3973333333333333</v>
      </c>
      <c r="W20" s="11">
        <v>1.3573333333333333</v>
      </c>
    </row>
    <row r="21" spans="2:25" x14ac:dyDescent="0.4">
      <c r="B21" s="2"/>
      <c r="C21" s="6">
        <v>9</v>
      </c>
      <c r="D21" s="11">
        <v>0</v>
      </c>
      <c r="E21" s="11">
        <v>4.0000000000000001E-3</v>
      </c>
      <c r="F21" s="11">
        <v>8.666666666666667E-2</v>
      </c>
      <c r="G21" s="11">
        <v>0.17066666666666666</v>
      </c>
      <c r="H21" s="11">
        <v>0.28666666666666668</v>
      </c>
      <c r="I21" s="11">
        <v>0.38666666666666666</v>
      </c>
      <c r="J21" s="11">
        <v>0.54133333333333333</v>
      </c>
      <c r="K21" s="11">
        <v>0.73733333333333329</v>
      </c>
      <c r="L21" s="11">
        <v>0.91866666666666663</v>
      </c>
      <c r="M21" s="11">
        <v>0.95733333333333326</v>
      </c>
      <c r="N21" s="11">
        <v>0.90799999999999992</v>
      </c>
      <c r="O21" s="11">
        <v>1.0146666666666666</v>
      </c>
      <c r="P21" s="11">
        <v>1.1119999999999999</v>
      </c>
      <c r="Q21" s="11">
        <v>1.232</v>
      </c>
      <c r="R21" s="11">
        <v>1.4906666666666668</v>
      </c>
      <c r="S21" s="11">
        <v>1.5559999999999998</v>
      </c>
      <c r="T21" s="11">
        <v>1.6826666666666668</v>
      </c>
      <c r="U21" s="11">
        <v>1.8893333333333335</v>
      </c>
      <c r="V21" s="11">
        <v>1.9093333333333333</v>
      </c>
      <c r="W21" s="11">
        <v>1.9040000000000001</v>
      </c>
    </row>
    <row r="22" spans="2:25" x14ac:dyDescent="0.4">
      <c r="B22" s="2"/>
      <c r="C22" s="6">
        <v>8</v>
      </c>
      <c r="D22" s="11">
        <v>0</v>
      </c>
      <c r="E22" s="11">
        <v>6.1333333333333337E-2</v>
      </c>
      <c r="F22" s="11">
        <v>0.35333333333333333</v>
      </c>
      <c r="G22" s="11">
        <v>0.4893333333333334</v>
      </c>
      <c r="H22" s="11">
        <v>0.55999999999999994</v>
      </c>
      <c r="I22" s="11">
        <v>0.72799999999999998</v>
      </c>
      <c r="J22" s="11">
        <v>1.0026666666666666</v>
      </c>
      <c r="K22" s="11">
        <v>1.1973333333333334</v>
      </c>
      <c r="L22" s="11">
        <v>1.4546666666666666</v>
      </c>
      <c r="M22" s="11">
        <v>1.4706666666666666</v>
      </c>
      <c r="N22" s="11">
        <v>1.4626666666666666</v>
      </c>
      <c r="O22" s="11">
        <v>1.5613333333333332</v>
      </c>
      <c r="P22" s="11">
        <v>1.6866666666666665</v>
      </c>
      <c r="Q22" s="11">
        <v>1.7760000000000002</v>
      </c>
      <c r="R22" s="11">
        <v>2.012</v>
      </c>
      <c r="S22" s="11">
        <v>2.2239999999999998</v>
      </c>
      <c r="T22" s="11">
        <v>2.4613333333333336</v>
      </c>
      <c r="U22" s="11">
        <v>2.64</v>
      </c>
      <c r="V22" s="11">
        <v>2.6306666666666665</v>
      </c>
      <c r="W22" s="11">
        <v>2.6093333333333333</v>
      </c>
      <c r="Y22" s="10"/>
    </row>
    <row r="23" spans="2:25" x14ac:dyDescent="0.4">
      <c r="B23" s="2"/>
      <c r="C23" s="6">
        <v>7</v>
      </c>
      <c r="D23" s="11">
        <v>8.0000000000000002E-3</v>
      </c>
      <c r="E23" s="11">
        <v>0.32933333333333337</v>
      </c>
      <c r="F23" s="11">
        <v>0.95866666666666667</v>
      </c>
      <c r="G23" s="11">
        <v>1.2266666666666668</v>
      </c>
      <c r="H23" s="11">
        <v>1.3120000000000001</v>
      </c>
      <c r="I23" s="11">
        <v>1.5266666666666666</v>
      </c>
      <c r="J23" s="11">
        <v>1.8586666666666667</v>
      </c>
      <c r="K23" s="11">
        <v>2.1399999999999997</v>
      </c>
      <c r="L23" s="11">
        <v>2.2813333333333334</v>
      </c>
      <c r="M23" s="11">
        <v>2.3186666666666667</v>
      </c>
      <c r="N23" s="11">
        <v>2.1839999999999997</v>
      </c>
      <c r="O23" s="11">
        <v>2.2746666666666666</v>
      </c>
      <c r="P23" s="11">
        <v>2.3733333333333331</v>
      </c>
      <c r="Q23" s="11">
        <v>2.6226666666666665</v>
      </c>
      <c r="R23" s="11">
        <v>2.7973333333333334</v>
      </c>
      <c r="S23" s="11">
        <v>3.1586666666666665</v>
      </c>
      <c r="T23" s="11">
        <v>3.3306666666666667</v>
      </c>
      <c r="U23" s="11">
        <v>3.3733333333333331</v>
      </c>
      <c r="V23" s="11">
        <v>3.4773333333333336</v>
      </c>
      <c r="W23" s="11">
        <v>3.4186666666666663</v>
      </c>
      <c r="Y23" s="10"/>
    </row>
    <row r="24" spans="2:25" x14ac:dyDescent="0.4">
      <c r="B24" s="2"/>
      <c r="C24" s="6">
        <v>6</v>
      </c>
      <c r="D24" s="11">
        <v>0.18</v>
      </c>
      <c r="E24" s="11">
        <v>1.5466666666666666</v>
      </c>
      <c r="F24" s="11">
        <v>2.8866666666666667</v>
      </c>
      <c r="G24" s="11">
        <v>2.8920000000000003</v>
      </c>
      <c r="H24" s="11">
        <v>2.6693333333333333</v>
      </c>
      <c r="I24" s="11">
        <v>2.825333333333333</v>
      </c>
      <c r="J24" s="11">
        <v>3.2426666666666666</v>
      </c>
      <c r="K24" s="11">
        <v>3.4586666666666668</v>
      </c>
      <c r="L24" s="11">
        <v>3.4333333333333336</v>
      </c>
      <c r="M24" s="11">
        <v>3.4706666666666663</v>
      </c>
      <c r="N24" s="11">
        <v>3.3840000000000003</v>
      </c>
      <c r="O24" s="11">
        <v>3.218666666666667</v>
      </c>
      <c r="P24" s="11">
        <v>3.3533333333333331</v>
      </c>
      <c r="Q24" s="11">
        <v>3.749333333333333</v>
      </c>
      <c r="R24" s="11">
        <v>3.9853333333333332</v>
      </c>
      <c r="S24" s="11">
        <v>4.2106666666666666</v>
      </c>
      <c r="T24" s="11">
        <v>4.4693333333333332</v>
      </c>
      <c r="U24" s="11">
        <v>4.6733333333333338</v>
      </c>
      <c r="V24" s="11">
        <v>4.5746666666666664</v>
      </c>
      <c r="W24" s="11">
        <v>4.6399999999999997</v>
      </c>
    </row>
    <row r="25" spans="2:25" x14ac:dyDescent="0.4">
      <c r="C25" s="6">
        <v>5</v>
      </c>
      <c r="D25" s="11">
        <v>3.2640000000000002</v>
      </c>
      <c r="E25" s="11">
        <v>5.9039999999999999</v>
      </c>
      <c r="F25" s="11">
        <v>7.4053333333333331</v>
      </c>
      <c r="G25" s="11">
        <v>6.1813333333333329</v>
      </c>
      <c r="H25" s="11">
        <v>5.0853333333333337</v>
      </c>
      <c r="I25" s="11">
        <v>5.1786666666666665</v>
      </c>
      <c r="J25" s="11">
        <v>5.3013333333333339</v>
      </c>
      <c r="K25" s="11">
        <v>5.5986666666666665</v>
      </c>
      <c r="L25" s="11">
        <v>5.5640000000000001</v>
      </c>
      <c r="M25" s="11">
        <v>5.2826666666666666</v>
      </c>
      <c r="N25" s="11">
        <v>4.9799999999999995</v>
      </c>
      <c r="O25" s="11">
        <v>4.8693333333333335</v>
      </c>
      <c r="P25" s="11">
        <v>5.0053333333333327</v>
      </c>
      <c r="Q25" s="11">
        <v>5.1573333333333329</v>
      </c>
      <c r="R25" s="11">
        <v>5.4306666666666672</v>
      </c>
      <c r="S25" s="11">
        <v>5.7279999999999998</v>
      </c>
      <c r="T25" s="11">
        <v>5.8506666666666662</v>
      </c>
      <c r="U25" s="11">
        <v>5.8693333333333335</v>
      </c>
      <c r="V25" s="11">
        <v>6.0173333333333332</v>
      </c>
      <c r="W25" s="11">
        <v>5.7840000000000007</v>
      </c>
    </row>
    <row r="26" spans="2:25" x14ac:dyDescent="0.4">
      <c r="C26" s="6">
        <v>4</v>
      </c>
      <c r="D26" s="11">
        <v>21.162666666666667</v>
      </c>
      <c r="E26" s="11">
        <v>17.288</v>
      </c>
      <c r="F26" s="11">
        <v>15.577333333333332</v>
      </c>
      <c r="G26" s="11">
        <v>11.908000000000001</v>
      </c>
      <c r="H26" s="11">
        <v>9.5533333333333328</v>
      </c>
      <c r="I26" s="11">
        <v>8.8306666666666676</v>
      </c>
      <c r="J26" s="11">
        <v>8.9093333333333327</v>
      </c>
      <c r="K26" s="11">
        <v>8.8480000000000008</v>
      </c>
      <c r="L26" s="11">
        <v>8.4559999999999995</v>
      </c>
      <c r="M26" s="11">
        <v>7.8240000000000007</v>
      </c>
      <c r="N26" s="11">
        <v>7.4426666666666668</v>
      </c>
      <c r="O26" s="11">
        <v>7.1426666666666669</v>
      </c>
      <c r="P26" s="11">
        <v>7.1013333333333328</v>
      </c>
      <c r="Q26" s="11">
        <v>7.4026666666666667</v>
      </c>
      <c r="R26" s="11">
        <v>7.5813333333333333</v>
      </c>
      <c r="S26" s="11">
        <v>7.7640000000000002</v>
      </c>
      <c r="T26" s="11">
        <v>8.0026666666666664</v>
      </c>
      <c r="U26" s="11">
        <v>8.0106666666666673</v>
      </c>
      <c r="V26" s="11">
        <v>7.7893333333333326</v>
      </c>
      <c r="W26" s="11">
        <v>7.6786666666666665</v>
      </c>
    </row>
    <row r="27" spans="2:25" x14ac:dyDescent="0.4">
      <c r="C27" s="6">
        <v>3</v>
      </c>
      <c r="D27" s="11">
        <v>47.032000000000004</v>
      </c>
      <c r="E27" s="11">
        <v>31.84266666666667</v>
      </c>
      <c r="F27" s="11">
        <v>25.119999999999997</v>
      </c>
      <c r="G27" s="11">
        <v>19.441333333333333</v>
      </c>
      <c r="H27" s="11">
        <v>15.98</v>
      </c>
      <c r="I27" s="11">
        <v>14.454666666666666</v>
      </c>
      <c r="J27" s="11">
        <v>13.865333333333332</v>
      </c>
      <c r="K27" s="11">
        <v>13.645333333333335</v>
      </c>
      <c r="L27" s="11">
        <v>12.942666666666666</v>
      </c>
      <c r="M27" s="11">
        <v>11.762666666666668</v>
      </c>
      <c r="N27" s="11">
        <v>11.212</v>
      </c>
      <c r="O27" s="11">
        <v>10.786666666666667</v>
      </c>
      <c r="P27" s="11">
        <v>10.670666666666667</v>
      </c>
      <c r="Q27" s="11">
        <v>10.729333333333333</v>
      </c>
      <c r="R27" s="11">
        <v>10.918666666666667</v>
      </c>
      <c r="S27" s="11">
        <v>11.092000000000001</v>
      </c>
      <c r="T27" s="11">
        <v>10.898666666666665</v>
      </c>
      <c r="U27" s="11">
        <v>11.024000000000001</v>
      </c>
      <c r="V27" s="11">
        <v>10.658666666666667</v>
      </c>
      <c r="W27" s="11">
        <v>10.356</v>
      </c>
    </row>
    <row r="28" spans="2:25" x14ac:dyDescent="0.4">
      <c r="C28" s="6">
        <v>2</v>
      </c>
      <c r="D28" s="11">
        <v>26.018666666666668</v>
      </c>
      <c r="E28" s="11">
        <v>30.714666666666666</v>
      </c>
      <c r="F28" s="11">
        <v>27.623999999999999</v>
      </c>
      <c r="G28" s="11">
        <v>25.302666666666667</v>
      </c>
      <c r="H28" s="11">
        <v>22.414666666666665</v>
      </c>
      <c r="I28" s="11">
        <v>20.876000000000001</v>
      </c>
      <c r="J28" s="11">
        <v>20.508000000000003</v>
      </c>
      <c r="K28" s="11">
        <v>19.451999999999998</v>
      </c>
      <c r="L28" s="11">
        <v>18.271999999999998</v>
      </c>
      <c r="M28" s="11">
        <v>17.527999999999999</v>
      </c>
      <c r="N28" s="11">
        <v>16.390666666666668</v>
      </c>
      <c r="O28" s="11">
        <v>16.197333333333333</v>
      </c>
      <c r="P28" s="11">
        <v>16.173333333333336</v>
      </c>
      <c r="Q28" s="11">
        <v>16.153333333333332</v>
      </c>
      <c r="R28" s="11">
        <v>16.121333333333332</v>
      </c>
      <c r="S28" s="11">
        <v>15.806666666666667</v>
      </c>
      <c r="T28" s="11">
        <v>15.385333333333334</v>
      </c>
      <c r="U28" s="11">
        <v>15.033333333333335</v>
      </c>
      <c r="V28" s="11">
        <v>14.765333333333333</v>
      </c>
      <c r="W28" s="11">
        <v>14.532</v>
      </c>
    </row>
    <row r="29" spans="2:25" x14ac:dyDescent="0.4">
      <c r="C29" s="6">
        <v>1</v>
      </c>
      <c r="D29" s="11">
        <v>2.3173333333333335</v>
      </c>
      <c r="E29" s="11">
        <v>11.293333333333333</v>
      </c>
      <c r="F29" s="11">
        <v>16.114666666666665</v>
      </c>
      <c r="G29" s="11">
        <v>21.453333333333333</v>
      </c>
      <c r="H29" s="11">
        <v>23.782666666666668</v>
      </c>
      <c r="I29" s="11">
        <v>24.257333333333335</v>
      </c>
      <c r="J29" s="11">
        <v>23.599999999999998</v>
      </c>
      <c r="K29" s="11">
        <v>22.842666666666666</v>
      </c>
      <c r="L29" s="11">
        <v>21.984000000000002</v>
      </c>
      <c r="M29" s="11">
        <v>22.013333333333332</v>
      </c>
      <c r="N29" s="11">
        <v>22.288</v>
      </c>
      <c r="O29" s="11">
        <v>22.282666666666668</v>
      </c>
      <c r="P29" s="11">
        <v>22.037333333333333</v>
      </c>
      <c r="Q29" s="11">
        <v>21.596</v>
      </c>
      <c r="R29" s="11">
        <v>21.014666666666667</v>
      </c>
      <c r="S29" s="11">
        <v>20.410666666666664</v>
      </c>
      <c r="T29" s="11">
        <v>19.857333333333333</v>
      </c>
      <c r="U29" s="11">
        <v>19.482666666666667</v>
      </c>
      <c r="V29" s="11">
        <v>19.464000000000002</v>
      </c>
      <c r="W29" s="11">
        <v>19.683999999999997</v>
      </c>
    </row>
    <row r="30" spans="2:25" x14ac:dyDescent="0.4">
      <c r="C30" s="6">
        <v>0</v>
      </c>
      <c r="D30" s="11">
        <v>1.7333333333333333E-2</v>
      </c>
      <c r="E30" s="11">
        <v>1.0093333333333332</v>
      </c>
      <c r="F30" s="11">
        <v>3.6773333333333333</v>
      </c>
      <c r="G30" s="11">
        <v>9.4106666666666676</v>
      </c>
      <c r="H30" s="11">
        <v>14.753333333333332</v>
      </c>
      <c r="I30" s="11">
        <v>16.313333333333333</v>
      </c>
      <c r="J30" s="11">
        <v>16.358666666666664</v>
      </c>
      <c r="K30" s="11">
        <v>16.445333333333334</v>
      </c>
      <c r="L30" s="11">
        <v>17.677333333333333</v>
      </c>
      <c r="M30" s="11">
        <v>18.945333333333334</v>
      </c>
      <c r="N30" s="11">
        <v>20.282666666666664</v>
      </c>
      <c r="O30" s="11">
        <v>20.495999999999999</v>
      </c>
      <c r="P30" s="11">
        <v>20.321333333333332</v>
      </c>
      <c r="Q30" s="11">
        <v>19.657333333333334</v>
      </c>
      <c r="R30" s="11">
        <v>18.867999999999999</v>
      </c>
      <c r="S30" s="11">
        <v>18.114666666666668</v>
      </c>
      <c r="T30" s="11">
        <v>17.749333333333333</v>
      </c>
      <c r="U30" s="11">
        <v>17.474666666666668</v>
      </c>
      <c r="V30" s="11">
        <v>17.919999999999998</v>
      </c>
      <c r="W30" s="11">
        <v>18.015999999999998</v>
      </c>
    </row>
    <row r="31" spans="2:25" x14ac:dyDescent="0.4">
      <c r="C31" s="6">
        <v>-1</v>
      </c>
      <c r="D31" s="11">
        <v>0</v>
      </c>
      <c r="E31" s="11">
        <v>5.3333333333333332E-3</v>
      </c>
      <c r="F31" s="11">
        <v>0.16400000000000001</v>
      </c>
      <c r="G31" s="11">
        <v>1.3639999999999999</v>
      </c>
      <c r="H31" s="11">
        <v>3.1933333333333334</v>
      </c>
      <c r="I31" s="11">
        <v>3.9253333333333336</v>
      </c>
      <c r="J31" s="11">
        <v>3.8266666666666662</v>
      </c>
      <c r="K31" s="11">
        <v>4.3120000000000003</v>
      </c>
      <c r="L31" s="11">
        <v>5.22</v>
      </c>
      <c r="M31" s="11">
        <v>6.277333333333333</v>
      </c>
      <c r="N31" s="11">
        <v>6.9320000000000004</v>
      </c>
      <c r="O31" s="11">
        <v>7.3733333333333331</v>
      </c>
      <c r="P31" s="11">
        <v>7.2213333333333338</v>
      </c>
      <c r="Q31" s="11">
        <v>6.7853333333333339</v>
      </c>
      <c r="R31" s="11">
        <v>6.3680000000000003</v>
      </c>
      <c r="S31" s="11">
        <v>6.1559999999999997</v>
      </c>
      <c r="T31" s="11">
        <v>6.1440000000000001</v>
      </c>
      <c r="U31" s="11">
        <v>6.2679999999999998</v>
      </c>
      <c r="V31" s="11">
        <v>6.2586666666666666</v>
      </c>
      <c r="W31" s="11">
        <v>6.7946666666666671</v>
      </c>
    </row>
    <row r="32" spans="2:25" x14ac:dyDescent="0.4">
      <c r="C32" s="6">
        <v>-2</v>
      </c>
      <c r="D32" s="11">
        <v>0</v>
      </c>
      <c r="E32" s="11">
        <v>0</v>
      </c>
      <c r="F32" s="11">
        <v>1.3333333333333333E-3</v>
      </c>
      <c r="G32" s="11">
        <v>3.8666666666666669E-2</v>
      </c>
      <c r="H32" s="11">
        <v>0.20933333333333334</v>
      </c>
      <c r="I32" s="11">
        <v>0.32933333333333337</v>
      </c>
      <c r="J32" s="11">
        <v>0.38400000000000001</v>
      </c>
      <c r="K32" s="11">
        <v>0.432</v>
      </c>
      <c r="L32" s="11">
        <v>0.61066666666666669</v>
      </c>
      <c r="M32" s="11">
        <v>0.8693333333333334</v>
      </c>
      <c r="N32" s="11">
        <v>1.0706666666666667</v>
      </c>
      <c r="O32" s="11">
        <v>1.1666666666666667</v>
      </c>
      <c r="P32" s="11">
        <v>1.1493333333333333</v>
      </c>
      <c r="Q32" s="11">
        <v>1.0999999999999999</v>
      </c>
      <c r="R32" s="11">
        <v>1.0426666666666669</v>
      </c>
      <c r="S32" s="11">
        <v>1.008</v>
      </c>
      <c r="T32" s="11">
        <v>1.0573333333333335</v>
      </c>
      <c r="U32" s="11">
        <v>1.044</v>
      </c>
      <c r="V32" s="11">
        <v>1.1253333333333333</v>
      </c>
      <c r="W32" s="11">
        <v>1.1213333333333333</v>
      </c>
    </row>
    <row r="33" spans="3:23" x14ac:dyDescent="0.4">
      <c r="C33" s="6">
        <v>-3</v>
      </c>
      <c r="D33" s="11">
        <v>0</v>
      </c>
      <c r="E33" s="11">
        <v>0</v>
      </c>
      <c r="F33" s="11">
        <v>0</v>
      </c>
      <c r="G33" s="11">
        <v>1.3333333333333333E-3</v>
      </c>
      <c r="H33" s="11">
        <v>9.3333333333333324E-3</v>
      </c>
      <c r="I33" s="11">
        <v>1.8666666666666665E-2</v>
      </c>
      <c r="J33" s="11">
        <v>2.6666666666666668E-2</v>
      </c>
      <c r="K33" s="11">
        <v>3.2000000000000001E-2</v>
      </c>
      <c r="L33" s="11">
        <v>4.8000000000000001E-2</v>
      </c>
      <c r="M33" s="11">
        <v>8.533333333333333E-2</v>
      </c>
      <c r="N33" s="11">
        <v>0.12933333333333333</v>
      </c>
      <c r="O33" s="11">
        <v>0.15733333333333333</v>
      </c>
      <c r="P33" s="11">
        <v>0.156</v>
      </c>
      <c r="Q33" s="11">
        <v>0.15066666666666667</v>
      </c>
      <c r="R33" s="11">
        <v>0.12266666666666667</v>
      </c>
      <c r="S33" s="11">
        <v>0.12533333333333332</v>
      </c>
      <c r="T33" s="11">
        <v>0.11866666666666666</v>
      </c>
      <c r="U33" s="11">
        <v>0.14799999999999999</v>
      </c>
      <c r="V33" s="11">
        <v>0.128</v>
      </c>
      <c r="W33" s="11">
        <v>0.13866666666666666</v>
      </c>
    </row>
    <row r="34" spans="3:23" x14ac:dyDescent="0.4">
      <c r="C34" s="6">
        <v>-4</v>
      </c>
      <c r="D34" s="11">
        <v>0</v>
      </c>
      <c r="E34" s="11">
        <v>0</v>
      </c>
      <c r="F34" s="11">
        <v>0</v>
      </c>
      <c r="G34" s="11">
        <v>0</v>
      </c>
      <c r="H34" s="11">
        <v>1.3333333333333333E-3</v>
      </c>
      <c r="I34" s="11">
        <v>0</v>
      </c>
      <c r="J34" s="11">
        <v>2.6666666666666666E-3</v>
      </c>
      <c r="K34" s="11">
        <v>0</v>
      </c>
      <c r="L34" s="11">
        <v>2.6666666666666666E-3</v>
      </c>
      <c r="M34" s="11">
        <v>4.0000000000000001E-3</v>
      </c>
      <c r="N34" s="11">
        <v>1.6E-2</v>
      </c>
      <c r="O34" s="11">
        <v>1.8666666666666665E-2</v>
      </c>
      <c r="P34" s="11">
        <v>1.4666666666666666E-2</v>
      </c>
      <c r="Q34" s="11">
        <v>1.0666666666666666E-2</v>
      </c>
      <c r="R34" s="11">
        <v>1.6E-2</v>
      </c>
      <c r="S34" s="11">
        <v>5.3333333333333332E-3</v>
      </c>
      <c r="T34" s="11">
        <v>8.0000000000000002E-3</v>
      </c>
      <c r="U34" s="11">
        <v>1.0666666666666666E-2</v>
      </c>
      <c r="V34" s="11">
        <v>1.4666666666666666E-2</v>
      </c>
      <c r="W34" s="11">
        <v>1.3333333333333334E-2</v>
      </c>
    </row>
    <row r="35" spans="3:23" x14ac:dyDescent="0.4">
      <c r="C35" s="6">
        <v>-5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1.3333333333333333E-3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1.3333333333333333E-3</v>
      </c>
      <c r="Q35" s="11">
        <v>4.0000000000000001E-3</v>
      </c>
      <c r="R35" s="11">
        <v>0</v>
      </c>
      <c r="S35" s="11">
        <v>2.6666666666666666E-3</v>
      </c>
      <c r="T35" s="11">
        <v>1.3333333333333333E-3</v>
      </c>
      <c r="U35" s="11">
        <v>0</v>
      </c>
      <c r="V35" s="11">
        <v>1.3333333333333333E-3</v>
      </c>
      <c r="W35" s="11">
        <v>1.3333333333333333E-3</v>
      </c>
    </row>
    <row r="36" spans="3:23" x14ac:dyDescent="0.4">
      <c r="C36" s="6">
        <v>-6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1.3333333333333333E-3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2025-09-29T17:01:16Z</dcterms:created>
  <dcterms:modified xsi:type="dcterms:W3CDTF">2025-09-29T17:01:48Z</dcterms:modified>
</cp:coreProperties>
</file>