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20CE747-D90D-435F-895B-3CF42DBC835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<sst xmlns="http://schemas.openxmlformats.org/spreadsheetml/2006/main" count="16" uniqueCount="16">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</sst>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A18" sqref="AA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1.3333333333333333E-3</v>
      </c>
      <c r="Q10" s="12">
        <v>0</v>
      </c>
      <c r="R10" s="12">
        <v>0</v>
      </c>
      <c r="S10" s="12">
        <v>4.0000000000000001E-3</v>
      </c>
      <c r="T10" s="12">
        <v>1.3333333333333333E-3</v>
      </c>
      <c r="U10" s="12">
        <v>0</v>
      </c>
      <c r="V10" s="12">
        <v>2.6666666666666666E-3</v>
      </c>
      <c r="W10" s="12">
        <v>1.3333333333333333E-3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2.6666666666666666E-3</v>
      </c>
      <c r="O11" s="12">
        <v>1.3333333333333333E-3</v>
      </c>
      <c r="P11" s="12">
        <v>1.3333333333333333E-3</v>
      </c>
      <c r="Q11" s="12">
        <v>1.3333333333333333E-3</v>
      </c>
      <c r="R11" s="12">
        <v>2.6666666666666666E-3</v>
      </c>
      <c r="S11" s="12">
        <v>4.0000000000000001E-3</v>
      </c>
      <c r="T11" s="12">
        <v>2.6666666666666666E-3</v>
      </c>
      <c r="U11" s="12">
        <v>5.3333333333333332E-3</v>
      </c>
      <c r="V11" s="12">
        <v>4.0000000000000001E-3</v>
      </c>
      <c r="W11" s="12">
        <v>5.3333333333333332E-3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2.6666666666666666E-3</v>
      </c>
      <c r="N12" s="12">
        <v>2.6666666666666666E-3</v>
      </c>
      <c r="O12" s="12">
        <v>1.0666666666666666E-2</v>
      </c>
      <c r="P12" s="12">
        <v>5.3333333333333332E-3</v>
      </c>
      <c r="Q12" s="12">
        <v>1.0666666666666666E-2</v>
      </c>
      <c r="R12" s="12">
        <v>1.3333333333333334E-2</v>
      </c>
      <c r="S12" s="12">
        <v>1.7333333333333333E-2</v>
      </c>
      <c r="T12" s="12">
        <v>1.8666666666666665E-2</v>
      </c>
      <c r="U12" s="12">
        <v>1.0666666666666666E-2</v>
      </c>
      <c r="V12" s="12">
        <v>1.8666666666666665E-2</v>
      </c>
      <c r="W12" s="12">
        <v>1.0666666666666666E-2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2.6666666666666666E-3</v>
      </c>
      <c r="J13" s="12">
        <v>1.3333333333333333E-3</v>
      </c>
      <c r="K13" s="12">
        <v>4.0000000000000001E-3</v>
      </c>
      <c r="L13" s="12">
        <v>8.0000000000000002E-3</v>
      </c>
      <c r="M13" s="12">
        <v>6.6666666666666671E-3</v>
      </c>
      <c r="N13" s="12">
        <v>1.0666666666666666E-2</v>
      </c>
      <c r="O13" s="12">
        <v>1.7333333333333333E-2</v>
      </c>
      <c r="P13" s="12">
        <v>2.4E-2</v>
      </c>
      <c r="Q13" s="12">
        <v>3.6000000000000004E-2</v>
      </c>
      <c r="R13" s="12">
        <v>3.7333333333333329E-2</v>
      </c>
      <c r="S13" s="12">
        <v>3.6000000000000004E-2</v>
      </c>
      <c r="T13" s="12">
        <v>3.8666666666666669E-2</v>
      </c>
      <c r="U13" s="12">
        <v>3.8666666666666669E-2</v>
      </c>
      <c r="V13" s="12">
        <v>2.7999999999999997E-2</v>
      </c>
      <c r="W13" s="12">
        <v>5.3333333333333337E-2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1.3333333333333333E-3</v>
      </c>
      <c r="I14" s="12">
        <v>1.3333333333333333E-3</v>
      </c>
      <c r="J14" s="12">
        <v>9.3333333333333324E-3</v>
      </c>
      <c r="K14" s="12">
        <v>1.6E-2</v>
      </c>
      <c r="L14" s="12">
        <v>1.7333333333333333E-2</v>
      </c>
      <c r="M14" s="12">
        <v>0.04</v>
      </c>
      <c r="N14" s="12">
        <v>4.2666666666666665E-2</v>
      </c>
      <c r="O14" s="12">
        <v>5.3333333333333337E-2</v>
      </c>
      <c r="P14" s="12">
        <v>6.8000000000000005E-2</v>
      </c>
      <c r="Q14" s="12">
        <v>7.7333333333333337E-2</v>
      </c>
      <c r="R14" s="12">
        <v>8.666666666666667E-2</v>
      </c>
      <c r="S14" s="12">
        <v>8.9333333333333334E-2</v>
      </c>
      <c r="T14" s="12">
        <v>0.1</v>
      </c>
      <c r="U14" s="12">
        <v>0.12666666666666665</v>
      </c>
      <c r="V14" s="12">
        <v>0.13200000000000001</v>
      </c>
      <c r="W14" s="12">
        <v>0.124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1.3333333333333333E-3</v>
      </c>
      <c r="G15" s="12">
        <v>2.6666666666666666E-3</v>
      </c>
      <c r="H15" s="12">
        <v>5.3333333333333332E-3</v>
      </c>
      <c r="I15" s="12">
        <v>1.0666666666666666E-2</v>
      </c>
      <c r="J15" s="12">
        <v>3.0666666666666668E-2</v>
      </c>
      <c r="K15" s="12">
        <v>3.7333333333333329E-2</v>
      </c>
      <c r="L15" s="12">
        <v>7.5999999999999998E-2</v>
      </c>
      <c r="M15" s="12">
        <v>9.7333333333333327E-2</v>
      </c>
      <c r="N15" s="12">
        <v>0.12</v>
      </c>
      <c r="O15" s="12">
        <v>0.13733333333333334</v>
      </c>
      <c r="P15" s="12">
        <v>0.2</v>
      </c>
      <c r="Q15" s="12">
        <v>0.184</v>
      </c>
      <c r="R15" s="12">
        <v>0.22399999999999998</v>
      </c>
      <c r="S15" s="12">
        <v>0.22266666666666668</v>
      </c>
      <c r="T15" s="12">
        <v>0.24533333333333335</v>
      </c>
      <c r="U15" s="12">
        <v>0.24399999999999999</v>
      </c>
      <c r="V15" s="12">
        <v>0.26800000000000002</v>
      </c>
      <c r="W15" s="12">
        <v>0.27999999999999997</v>
      </c>
    </row>
    <row r="16" spans="1:23" x14ac:dyDescent="0.4">
      <c r="B16" s="2" t="s">
        <v>10</v>
      </c>
      <c r="C16" s="6">
        <v>10</v>
      </c>
      <c r="D16" s="12">
        <v>0</v>
      </c>
      <c r="E16" s="12">
        <v>0</v>
      </c>
      <c r="F16" s="12">
        <v>1.3333333333333333E-3</v>
      </c>
      <c r="G16" s="12">
        <v>1.0666666666666666E-2</v>
      </c>
      <c r="H16" s="12">
        <v>2.7999999999999997E-2</v>
      </c>
      <c r="I16" s="12">
        <v>6.933333333333333E-2</v>
      </c>
      <c r="J16" s="12">
        <v>0.11333333333333334</v>
      </c>
      <c r="K16" s="12">
        <v>0.13600000000000001</v>
      </c>
      <c r="L16" s="12">
        <v>0.21733333333333335</v>
      </c>
      <c r="M16" s="12">
        <v>0.23866666666666667</v>
      </c>
      <c r="N16" s="12">
        <v>0.33466666666666667</v>
      </c>
      <c r="O16" s="12">
        <v>0.4</v>
      </c>
      <c r="P16" s="12">
        <v>0.41466666666666663</v>
      </c>
      <c r="Q16" s="12">
        <v>0.48799999999999999</v>
      </c>
      <c r="R16" s="12">
        <v>0.504</v>
      </c>
      <c r="S16" s="12">
        <v>0.57200000000000006</v>
      </c>
      <c r="T16" s="12">
        <v>0.61599999999999999</v>
      </c>
      <c r="U16" s="12">
        <v>0.58533333333333337</v>
      </c>
      <c r="V16" s="12">
        <v>0.6</v>
      </c>
      <c r="W16" s="12">
        <v>0.63200000000000001</v>
      </c>
    </row>
    <row r="17" spans="2:23" x14ac:dyDescent="0.4">
      <c r="B17" s="2" t="s">
        <v>6</v>
      </c>
      <c r="C17" s="6">
        <v>9</v>
      </c>
      <c r="D17" s="12">
        <v>0</v>
      </c>
      <c r="E17" s="12">
        <v>1.3333333333333333E-3</v>
      </c>
      <c r="F17" s="12">
        <v>5.3333333333333332E-3</v>
      </c>
      <c r="G17" s="12">
        <v>4.4000000000000004E-2</v>
      </c>
      <c r="H17" s="12">
        <v>0.128</v>
      </c>
      <c r="I17" s="12">
        <v>0.24266666666666667</v>
      </c>
      <c r="J17" s="12">
        <v>0.31466666666666665</v>
      </c>
      <c r="K17" s="12">
        <v>0.4986666666666667</v>
      </c>
      <c r="L17" s="12">
        <v>0.5</v>
      </c>
      <c r="M17" s="12">
        <v>0.62666666666666671</v>
      </c>
      <c r="N17" s="12">
        <v>0.77999999999999992</v>
      </c>
      <c r="O17" s="12">
        <v>0.81200000000000006</v>
      </c>
      <c r="P17" s="12">
        <v>0.91733333333333333</v>
      </c>
      <c r="Q17" s="12">
        <v>0.9933333333333334</v>
      </c>
      <c r="R17" s="12">
        <v>1.0173333333333332</v>
      </c>
      <c r="S17" s="12">
        <v>1.0720000000000001</v>
      </c>
      <c r="T17" s="12">
        <v>1.1400000000000001</v>
      </c>
      <c r="U17" s="12">
        <v>1.1839999999999999</v>
      </c>
      <c r="V17" s="12">
        <v>1.2133333333333334</v>
      </c>
      <c r="W17" s="12">
        <v>1.2373333333333334</v>
      </c>
    </row>
    <row r="18" spans="2:23" x14ac:dyDescent="0.4">
      <c r="B18" s="2" t="s">
        <v>5</v>
      </c>
      <c r="C18" s="6">
        <v>8</v>
      </c>
      <c r="D18" s="12">
        <v>0</v>
      </c>
      <c r="E18" s="12">
        <v>1.3333333333333334E-2</v>
      </c>
      <c r="F18" s="12">
        <v>8.666666666666667E-2</v>
      </c>
      <c r="G18" s="12">
        <v>0.21866666666666668</v>
      </c>
      <c r="H18" s="12">
        <v>0.45599999999999996</v>
      </c>
      <c r="I18" s="12">
        <v>0.69866666666666666</v>
      </c>
      <c r="J18" s="12">
        <v>0.93466666666666665</v>
      </c>
      <c r="K18" s="12">
        <v>1.1093333333333333</v>
      </c>
      <c r="L18" s="12">
        <v>1.3080000000000001</v>
      </c>
      <c r="M18" s="12">
        <v>1.4853333333333334</v>
      </c>
      <c r="N18" s="12">
        <v>1.5853333333333335</v>
      </c>
      <c r="O18" s="12">
        <v>1.72</v>
      </c>
      <c r="P18" s="12">
        <v>1.8573333333333335</v>
      </c>
      <c r="Q18" s="12">
        <v>1.9533333333333334</v>
      </c>
      <c r="R18" s="12">
        <v>2.0293333333333332</v>
      </c>
      <c r="S18" s="12">
        <v>2.0986666666666669</v>
      </c>
      <c r="T18" s="12">
        <v>2.08</v>
      </c>
      <c r="U18" s="12">
        <v>2.1693333333333333</v>
      </c>
      <c r="V18" s="12">
        <v>2.16</v>
      </c>
      <c r="W18" s="12">
        <v>2.2226666666666666</v>
      </c>
    </row>
    <row r="19" spans="2:23" x14ac:dyDescent="0.4">
      <c r="B19" s="2"/>
      <c r="C19" s="6">
        <v>7</v>
      </c>
      <c r="D19" s="12">
        <v>0</v>
      </c>
      <c r="E19" s="12">
        <v>0.16400000000000001</v>
      </c>
      <c r="F19" s="12">
        <v>0.58133333333333337</v>
      </c>
      <c r="G19" s="12">
        <v>1.1133333333333333</v>
      </c>
      <c r="H19" s="12">
        <v>1.6693333333333333</v>
      </c>
      <c r="I19" s="12">
        <v>1.8919999999999999</v>
      </c>
      <c r="J19" s="12">
        <v>2.3946666666666667</v>
      </c>
      <c r="K19" s="12">
        <v>2.5919999999999996</v>
      </c>
      <c r="L19" s="12">
        <v>2.8400000000000003</v>
      </c>
      <c r="M19" s="12">
        <v>3.1253333333333333</v>
      </c>
      <c r="N19" s="12">
        <v>3.234666666666667</v>
      </c>
      <c r="O19" s="12">
        <v>3.3906666666666667</v>
      </c>
      <c r="P19" s="12">
        <v>3.4573333333333331</v>
      </c>
      <c r="Q19" s="12">
        <v>3.6026666666666665</v>
      </c>
      <c r="R19" s="12">
        <v>3.6613333333333333</v>
      </c>
      <c r="S19" s="12">
        <v>3.62</v>
      </c>
      <c r="T19" s="12">
        <v>3.6146666666666669</v>
      </c>
      <c r="U19" s="12">
        <v>3.8093333333333335</v>
      </c>
      <c r="V19" s="12">
        <v>3.8159999999999998</v>
      </c>
      <c r="W19" s="12">
        <v>3.8373333333333335</v>
      </c>
    </row>
    <row r="20" spans="2:23" x14ac:dyDescent="0.4">
      <c r="B20" s="2"/>
      <c r="C20" s="6">
        <v>6</v>
      </c>
      <c r="D20" s="12">
        <v>0.23066666666666666</v>
      </c>
      <c r="E20" s="12">
        <v>1.7999999999999998</v>
      </c>
      <c r="F20" s="12">
        <v>2.98</v>
      </c>
      <c r="G20" s="12">
        <v>4.0813333333333333</v>
      </c>
      <c r="H20" s="12">
        <v>4.7</v>
      </c>
      <c r="I20" s="12">
        <v>5.1946666666666665</v>
      </c>
      <c r="J20" s="12">
        <v>5.3719999999999999</v>
      </c>
      <c r="K20" s="12">
        <v>5.7119999999999997</v>
      </c>
      <c r="L20" s="12">
        <v>5.9746666666666659</v>
      </c>
      <c r="M20" s="12">
        <v>6.0839999999999996</v>
      </c>
      <c r="N20" s="12">
        <v>6.2026666666666666</v>
      </c>
      <c r="O20" s="12">
        <v>6.2666666666666666</v>
      </c>
      <c r="P20" s="12">
        <v>6.2960000000000003</v>
      </c>
      <c r="Q20" s="12">
        <v>6.1773333333333333</v>
      </c>
      <c r="R20" s="12">
        <v>6.2133333333333329</v>
      </c>
      <c r="S20" s="12">
        <v>6.2506666666666666</v>
      </c>
      <c r="T20" s="12">
        <v>6.3866666666666667</v>
      </c>
      <c r="U20" s="12">
        <v>6.2586666666666666</v>
      </c>
      <c r="V20" s="12">
        <v>6.3773333333333335</v>
      </c>
      <c r="W20" s="12">
        <v>6.2759999999999998</v>
      </c>
    </row>
    <row r="21" spans="2:23" x14ac:dyDescent="0.4">
      <c r="B21" s="2"/>
      <c r="C21" s="6">
        <v>5</v>
      </c>
      <c r="D21" s="12">
        <v>7.237333333333333</v>
      </c>
      <c r="E21" s="12">
        <v>11.077333333333334</v>
      </c>
      <c r="F21" s="12">
        <v>11.418666666666667</v>
      </c>
      <c r="G21" s="12">
        <v>11.837333333333333</v>
      </c>
      <c r="H21" s="12">
        <v>11.494666666666667</v>
      </c>
      <c r="I21" s="12">
        <v>11.42</v>
      </c>
      <c r="J21" s="12">
        <v>10.969333333333333</v>
      </c>
      <c r="K21" s="12">
        <v>11.069333333333335</v>
      </c>
      <c r="L21" s="12">
        <v>11.068</v>
      </c>
      <c r="M21" s="12">
        <v>11.004</v>
      </c>
      <c r="N21" s="12">
        <v>10.681333333333333</v>
      </c>
      <c r="O21" s="12">
        <v>10.701333333333334</v>
      </c>
      <c r="P21" s="12">
        <v>10.384</v>
      </c>
      <c r="Q21" s="12">
        <v>10.153333333333334</v>
      </c>
      <c r="R21" s="12">
        <v>10.096</v>
      </c>
      <c r="S21" s="12">
        <v>10.004</v>
      </c>
      <c r="T21" s="12">
        <v>9.86</v>
      </c>
      <c r="U21" s="12">
        <v>9.7360000000000007</v>
      </c>
      <c r="V21" s="12">
        <v>9.754666666666667</v>
      </c>
      <c r="W21" s="12">
        <v>9.7133333333333329</v>
      </c>
    </row>
    <row r="22" spans="2:23" x14ac:dyDescent="0.4">
      <c r="B22" s="2"/>
      <c r="C22" s="6">
        <v>4</v>
      </c>
      <c r="D22" s="12">
        <v>42.775999999999996</v>
      </c>
      <c r="E22" s="12">
        <v>32.058666666666667</v>
      </c>
      <c r="F22" s="12">
        <v>26.68</v>
      </c>
      <c r="G22" s="12">
        <v>23.598666666666666</v>
      </c>
      <c r="H22" s="12">
        <v>21.931999999999999</v>
      </c>
      <c r="I22" s="12">
        <v>20.132000000000001</v>
      </c>
      <c r="J22" s="12">
        <v>19.259999999999998</v>
      </c>
      <c r="K22" s="12">
        <v>18.241333333333333</v>
      </c>
      <c r="L22" s="12">
        <v>17.493333333333332</v>
      </c>
      <c r="M22" s="12">
        <v>17.072000000000003</v>
      </c>
      <c r="N22" s="12">
        <v>16.737333333333336</v>
      </c>
      <c r="O22" s="12">
        <v>16.102666666666668</v>
      </c>
      <c r="P22" s="12">
        <v>15.824</v>
      </c>
      <c r="Q22" s="12">
        <v>15.456</v>
      </c>
      <c r="R22" s="12">
        <v>15.120000000000001</v>
      </c>
      <c r="S22" s="12">
        <v>14.84</v>
      </c>
      <c r="T22" s="12">
        <v>14.646666666666667</v>
      </c>
      <c r="U22" s="12">
        <v>14.613333333333333</v>
      </c>
      <c r="V22" s="12">
        <v>14.253333333333334</v>
      </c>
      <c r="W22" s="12">
        <v>14.208000000000002</v>
      </c>
    </row>
    <row r="23" spans="2:23" x14ac:dyDescent="0.4">
      <c r="B23" s="2"/>
      <c r="C23" s="6">
        <v>3</v>
      </c>
      <c r="D23" s="12">
        <v>43.564</v>
      </c>
      <c r="E23" s="12">
        <v>38.18</v>
      </c>
      <c r="F23" s="12">
        <v>34.363999999999997</v>
      </c>
      <c r="G23" s="12">
        <v>30.974666666666668</v>
      </c>
      <c r="H23" s="12">
        <v>28.542666666666666</v>
      </c>
      <c r="I23" s="12">
        <v>26.794666666666668</v>
      </c>
      <c r="J23" s="12">
        <v>25.091999999999999</v>
      </c>
      <c r="K23" s="12">
        <v>24.102666666666668</v>
      </c>
      <c r="L23" s="12">
        <v>23.367999999999999</v>
      </c>
      <c r="M23" s="12">
        <v>22.698666666666668</v>
      </c>
      <c r="N23" s="12">
        <v>22.08</v>
      </c>
      <c r="O23" s="12">
        <v>21.432000000000002</v>
      </c>
      <c r="P23" s="12">
        <v>20.971999999999998</v>
      </c>
      <c r="Q23" s="12">
        <v>20.577333333333332</v>
      </c>
      <c r="R23" s="12">
        <v>20.149333333333335</v>
      </c>
      <c r="S23" s="12">
        <v>19.975999999999999</v>
      </c>
      <c r="T23" s="12">
        <v>19.718666666666667</v>
      </c>
      <c r="U23" s="12">
        <v>19.387999999999998</v>
      </c>
      <c r="V23" s="12">
        <v>19.233333333333334</v>
      </c>
      <c r="W23" s="12">
        <v>19.065333333333335</v>
      </c>
    </row>
    <row r="24" spans="2:23" x14ac:dyDescent="0.4">
      <c r="B24" s="2"/>
      <c r="C24" s="6">
        <v>2</v>
      </c>
      <c r="D24" s="12">
        <v>6.0946666666666669</v>
      </c>
      <c r="E24" s="12">
        <v>15.202666666666667</v>
      </c>
      <c r="F24" s="12">
        <v>19.635999999999999</v>
      </c>
      <c r="G24" s="12">
        <v>21.457333333333334</v>
      </c>
      <c r="H24" s="12">
        <v>22.010666666666665</v>
      </c>
      <c r="I24" s="12">
        <v>22.362666666666666</v>
      </c>
      <c r="J24" s="12">
        <v>22.758666666666667</v>
      </c>
      <c r="K24" s="12">
        <v>22.462666666666667</v>
      </c>
      <c r="L24" s="12">
        <v>22.149333333333331</v>
      </c>
      <c r="M24" s="12">
        <v>21.834666666666667</v>
      </c>
      <c r="N24" s="12">
        <v>21.761333333333333</v>
      </c>
      <c r="O24" s="12">
        <v>21.788</v>
      </c>
      <c r="P24" s="12">
        <v>21.46</v>
      </c>
      <c r="Q24" s="12">
        <v>21.736000000000001</v>
      </c>
      <c r="R24" s="12">
        <v>21.802666666666667</v>
      </c>
      <c r="S24" s="12">
        <v>21.805333333333333</v>
      </c>
      <c r="T24" s="12">
        <v>21.670666666666666</v>
      </c>
      <c r="U24" s="12">
        <v>21.58666666666667</v>
      </c>
      <c r="V24" s="12">
        <v>21.765333333333334</v>
      </c>
      <c r="W24" s="12">
        <v>21.550666666666668</v>
      </c>
    </row>
    <row r="25" spans="2:23" x14ac:dyDescent="0.4">
      <c r="C25" s="6">
        <v>1</v>
      </c>
      <c r="D25" s="12">
        <v>9.7333333333333327E-2</v>
      </c>
      <c r="E25" s="12">
        <v>1.4826666666666666</v>
      </c>
      <c r="F25" s="12">
        <v>4.0853333333333328</v>
      </c>
      <c r="G25" s="12">
        <v>6.166666666666667</v>
      </c>
      <c r="H25" s="12">
        <v>8.1266666666666669</v>
      </c>
      <c r="I25" s="12">
        <v>9.7146666666666679</v>
      </c>
      <c r="J25" s="12">
        <v>10.701333333333334</v>
      </c>
      <c r="K25" s="12">
        <v>11.544</v>
      </c>
      <c r="L25" s="12">
        <v>12.234666666666667</v>
      </c>
      <c r="M25" s="12">
        <v>12.548</v>
      </c>
      <c r="N25" s="12">
        <v>13.008000000000001</v>
      </c>
      <c r="O25" s="12">
        <v>13.486666666666666</v>
      </c>
      <c r="P25" s="12">
        <v>14.193333333333333</v>
      </c>
      <c r="Q25" s="12">
        <v>14.445333333333332</v>
      </c>
      <c r="R25" s="12">
        <v>14.788</v>
      </c>
      <c r="S25" s="12">
        <v>14.970666666666666</v>
      </c>
      <c r="T25" s="12">
        <v>15.230666666666668</v>
      </c>
      <c r="U25" s="12">
        <v>15.438666666666666</v>
      </c>
      <c r="V25" s="12">
        <v>15.405333333333331</v>
      </c>
      <c r="W25" s="12">
        <v>15.662666666666667</v>
      </c>
    </row>
    <row r="26" spans="2:23" x14ac:dyDescent="0.4">
      <c r="C26" s="6">
        <v>0</v>
      </c>
      <c r="D26" s="12">
        <v>0</v>
      </c>
      <c r="E26" s="12">
        <v>0.02</v>
      </c>
      <c r="F26" s="12">
        <v>0.15866666666666665</v>
      </c>
      <c r="G26" s="12">
        <v>0.48666666666666669</v>
      </c>
      <c r="H26" s="12">
        <v>0.8919999999999999</v>
      </c>
      <c r="I26" s="12">
        <v>1.4279999999999999</v>
      </c>
      <c r="J26" s="12">
        <v>1.9693333333333334</v>
      </c>
      <c r="K26" s="12">
        <v>2.3640000000000003</v>
      </c>
      <c r="L26" s="12">
        <v>2.5786666666666664</v>
      </c>
      <c r="M26" s="12">
        <v>2.9573333333333331</v>
      </c>
      <c r="N26" s="12">
        <v>3.2146666666666666</v>
      </c>
      <c r="O26" s="12">
        <v>3.4520000000000004</v>
      </c>
      <c r="P26" s="12">
        <v>3.6639999999999997</v>
      </c>
      <c r="Q26" s="12">
        <v>3.84</v>
      </c>
      <c r="R26" s="12">
        <v>3.968</v>
      </c>
      <c r="S26" s="12">
        <v>4.1466666666666665</v>
      </c>
      <c r="T26" s="12">
        <v>4.3146666666666667</v>
      </c>
      <c r="U26" s="12">
        <v>4.468</v>
      </c>
      <c r="V26" s="12">
        <v>4.674666666666667</v>
      </c>
      <c r="W26" s="12">
        <v>4.8</v>
      </c>
    </row>
    <row r="27" spans="2:23" x14ac:dyDescent="0.4">
      <c r="C27" s="6">
        <v>-1</v>
      </c>
      <c r="D27" s="12">
        <v>0</v>
      </c>
      <c r="E27" s="12">
        <v>0</v>
      </c>
      <c r="F27" s="12">
        <v>1.3333333333333333E-3</v>
      </c>
      <c r="G27" s="12">
        <v>8.0000000000000002E-3</v>
      </c>
      <c r="H27" s="12">
        <v>1.3333333333333334E-2</v>
      </c>
      <c r="I27" s="12">
        <v>3.4666666666666665E-2</v>
      </c>
      <c r="J27" s="12">
        <v>7.4666666666666659E-2</v>
      </c>
      <c r="K27" s="12">
        <v>0.108</v>
      </c>
      <c r="L27" s="12">
        <v>0.16533333333333333</v>
      </c>
      <c r="M27" s="12">
        <v>0.17600000000000002</v>
      </c>
      <c r="N27" s="12">
        <v>0.2</v>
      </c>
      <c r="O27" s="12">
        <v>0.22799999999999998</v>
      </c>
      <c r="P27" s="12">
        <v>0.25866666666666666</v>
      </c>
      <c r="Q27" s="12">
        <v>0.26533333333333337</v>
      </c>
      <c r="R27" s="12">
        <v>0.28133333333333332</v>
      </c>
      <c r="S27" s="12">
        <v>0.26800000000000002</v>
      </c>
      <c r="T27" s="12">
        <v>0.312</v>
      </c>
      <c r="U27" s="12">
        <v>0.33466666666666667</v>
      </c>
      <c r="V27" s="12">
        <v>0.29066666666666668</v>
      </c>
      <c r="W27" s="12">
        <v>0.31466666666666665</v>
      </c>
    </row>
    <row r="28" spans="2:23" x14ac:dyDescent="0.4">
      <c r="C28" s="6">
        <v>-2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1.3333333333333333E-3</v>
      </c>
      <c r="J28" s="13">
        <v>4.0000000000000001E-3</v>
      </c>
      <c r="K28" s="13">
        <v>2.6666666666666666E-3</v>
      </c>
      <c r="L28" s="13">
        <v>1.3333333333333333E-3</v>
      </c>
      <c r="M28" s="13">
        <v>2.6666666666666666E-3</v>
      </c>
      <c r="N28" s="13">
        <v>1.3333333333333333E-3</v>
      </c>
      <c r="O28" s="13">
        <v>0</v>
      </c>
      <c r="P28" s="13">
        <v>1.3333333333333333E-3</v>
      </c>
      <c r="Q28" s="13">
        <v>2.6666666666666666E-3</v>
      </c>
      <c r="R28" s="13">
        <v>5.3333333333333332E-3</v>
      </c>
      <c r="S28" s="13">
        <v>2.6666666666666666E-3</v>
      </c>
      <c r="T28" s="13">
        <v>2.6666666666666666E-3</v>
      </c>
      <c r="U28" s="13">
        <v>2.6666666666666666E-3</v>
      </c>
      <c r="V28" s="13">
        <v>2.6666666666666666E-3</v>
      </c>
      <c r="W28" s="13">
        <v>5.3333333333333332E-3</v>
      </c>
    </row>
    <row r="29" spans="2:23" x14ac:dyDescent="0.4">
      <c r="C29" s="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3" x14ac:dyDescent="0.4">
      <c r="C30" s="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2025-09-29T14:36:57Z</dcterms:modified>
</cp:coreProperties>
</file>