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620451CF-B522-408E-B10E-17DBB939A2C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<sst xmlns="http://schemas.openxmlformats.org/spreadsheetml/2006/main" count="16" uniqueCount="16">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</sst>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1.3333333333333333E-3</v>
      </c>
      <c r="V10" s="10">
        <v>0</v>
      </c>
      <c r="W10" s="10">
        <v>0</v>
      </c>
    </row>
    <row r="11" spans="1:23" x14ac:dyDescent="0.4">
      <c r="B11" s="2"/>
      <c r="C11" s="6">
        <v>19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18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</row>
    <row r="13" spans="1:23" x14ac:dyDescent="0.4">
      <c r="B13" s="2"/>
      <c r="C13" s="6">
        <v>17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1.3333333333333333E-3</v>
      </c>
      <c r="M13" s="10">
        <v>1.3333333333333333E-3</v>
      </c>
      <c r="N13" s="10">
        <v>1.3333333333333333E-3</v>
      </c>
      <c r="O13" s="10">
        <v>0</v>
      </c>
      <c r="P13" s="10">
        <v>0</v>
      </c>
      <c r="Q13" s="10">
        <v>0</v>
      </c>
      <c r="R13" s="10">
        <v>1.3333333333333333E-3</v>
      </c>
      <c r="S13" s="10">
        <v>0</v>
      </c>
      <c r="T13" s="10">
        <v>1.3333333333333333E-3</v>
      </c>
      <c r="U13" s="10">
        <v>0</v>
      </c>
      <c r="V13" s="10">
        <v>4.0000000000000001E-3</v>
      </c>
      <c r="W13" s="10">
        <v>0</v>
      </c>
    </row>
    <row r="14" spans="1:23" x14ac:dyDescent="0.4">
      <c r="B14" s="2" t="s">
        <v>3</v>
      </c>
      <c r="C14" s="6">
        <v>16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1.3333333333333333E-3</v>
      </c>
      <c r="P14" s="10">
        <v>1.3333333333333333E-3</v>
      </c>
      <c r="Q14" s="10">
        <v>1.3333333333333333E-3</v>
      </c>
      <c r="R14" s="10">
        <v>4.0000000000000001E-3</v>
      </c>
      <c r="S14" s="10">
        <v>4.0000000000000001E-3</v>
      </c>
      <c r="T14" s="10">
        <v>1.3333333333333333E-3</v>
      </c>
      <c r="U14" s="10">
        <v>1.3333333333333333E-3</v>
      </c>
      <c r="V14" s="10">
        <v>1.3333333333333333E-3</v>
      </c>
      <c r="W14" s="10">
        <v>2.6666666666666666E-3</v>
      </c>
    </row>
    <row r="15" spans="1:23" x14ac:dyDescent="0.4">
      <c r="B15" s="2" t="s">
        <v>4</v>
      </c>
      <c r="C15" s="6">
        <v>15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1.3333333333333333E-3</v>
      </c>
      <c r="K15" s="10">
        <v>0</v>
      </c>
      <c r="L15" s="10">
        <v>1.3333333333333333E-3</v>
      </c>
      <c r="M15" s="10">
        <v>4.0000000000000001E-3</v>
      </c>
      <c r="N15" s="10">
        <v>2.6666666666666666E-3</v>
      </c>
      <c r="O15" s="10">
        <v>5.3333333333333332E-3</v>
      </c>
      <c r="P15" s="10">
        <v>4.0000000000000001E-3</v>
      </c>
      <c r="Q15" s="10">
        <v>9.3333333333333324E-3</v>
      </c>
      <c r="R15" s="10">
        <v>4.0000000000000001E-3</v>
      </c>
      <c r="S15" s="10">
        <v>5.3333333333333332E-3</v>
      </c>
      <c r="T15" s="10">
        <v>1.0666666666666666E-2</v>
      </c>
      <c r="U15" s="10">
        <v>6.6666666666666671E-3</v>
      </c>
      <c r="V15" s="10">
        <v>1.0666666666666666E-2</v>
      </c>
      <c r="W15" s="10">
        <v>1.2E-2</v>
      </c>
    </row>
    <row r="16" spans="1:23" x14ac:dyDescent="0.4">
      <c r="B16" s="2" t="s">
        <v>9</v>
      </c>
      <c r="C16" s="6">
        <v>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5.3333333333333332E-3</v>
      </c>
      <c r="L16" s="10">
        <v>4.0000000000000001E-3</v>
      </c>
      <c r="M16" s="10">
        <v>1.0666666666666666E-2</v>
      </c>
      <c r="N16" s="10">
        <v>2.1333333333333333E-2</v>
      </c>
      <c r="O16" s="10">
        <v>1.8666666666666665E-2</v>
      </c>
      <c r="P16" s="10">
        <v>1.7333333333333333E-2</v>
      </c>
      <c r="Q16" s="10">
        <v>1.4666666666666666E-2</v>
      </c>
      <c r="R16" s="10">
        <v>1.3333333333333334E-2</v>
      </c>
      <c r="S16" s="10">
        <v>3.3333333333333333E-2</v>
      </c>
      <c r="T16" s="10">
        <v>3.0666666666666668E-2</v>
      </c>
      <c r="U16" s="10">
        <v>2.5333333333333333E-2</v>
      </c>
      <c r="V16" s="10">
        <v>0.02</v>
      </c>
      <c r="W16" s="10">
        <v>3.0666666666666668E-2</v>
      </c>
    </row>
    <row r="17" spans="2:23" x14ac:dyDescent="0.4">
      <c r="B17" s="2" t="s">
        <v>6</v>
      </c>
      <c r="C17" s="6">
        <v>13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4.0000000000000001E-3</v>
      </c>
      <c r="J17" s="10">
        <v>8.0000000000000002E-3</v>
      </c>
      <c r="K17" s="10">
        <v>1.8666666666666665E-2</v>
      </c>
      <c r="L17" s="10">
        <v>2.7999999999999997E-2</v>
      </c>
      <c r="M17" s="10">
        <v>3.0666666666666668E-2</v>
      </c>
      <c r="N17" s="10">
        <v>3.7333333333333329E-2</v>
      </c>
      <c r="O17" s="10">
        <v>5.3333333333333337E-2</v>
      </c>
      <c r="P17" s="10">
        <v>4.2666666666666665E-2</v>
      </c>
      <c r="Q17" s="10">
        <v>5.0666666666666665E-2</v>
      </c>
      <c r="R17" s="10">
        <v>6.1333333333333337E-2</v>
      </c>
      <c r="S17" s="10">
        <v>6.533333333333334E-2</v>
      </c>
      <c r="T17" s="10">
        <v>6.533333333333334E-2</v>
      </c>
      <c r="U17" s="10">
        <v>7.4666666666666659E-2</v>
      </c>
      <c r="V17" s="10">
        <v>7.4666666666666659E-2</v>
      </c>
      <c r="W17" s="10">
        <v>9.1999999999999998E-2</v>
      </c>
    </row>
    <row r="18" spans="2:23" x14ac:dyDescent="0.4">
      <c r="B18" s="2" t="s">
        <v>5</v>
      </c>
      <c r="C18" s="6">
        <v>12</v>
      </c>
      <c r="D18" s="10">
        <v>0</v>
      </c>
      <c r="E18" s="10">
        <v>0</v>
      </c>
      <c r="F18" s="10">
        <v>0</v>
      </c>
      <c r="G18" s="10">
        <v>0</v>
      </c>
      <c r="H18" s="10">
        <v>2.6666666666666666E-3</v>
      </c>
      <c r="I18" s="10">
        <v>1.4666666666666666E-2</v>
      </c>
      <c r="J18" s="10">
        <v>3.8666666666666669E-2</v>
      </c>
      <c r="K18" s="10">
        <v>4.8000000000000001E-2</v>
      </c>
      <c r="L18" s="10">
        <v>7.2000000000000008E-2</v>
      </c>
      <c r="M18" s="10">
        <v>8.1333333333333327E-2</v>
      </c>
      <c r="N18" s="10">
        <v>9.7333333333333327E-2</v>
      </c>
      <c r="O18" s="10">
        <v>0.10666666666666667</v>
      </c>
      <c r="P18" s="10">
        <v>0.13600000000000001</v>
      </c>
      <c r="Q18" s="10">
        <v>0.18533333333333332</v>
      </c>
      <c r="R18" s="10">
        <v>0.17733333333333334</v>
      </c>
      <c r="S18" s="10">
        <v>0.17333333333333334</v>
      </c>
      <c r="T18" s="10">
        <v>0.17199999999999999</v>
      </c>
      <c r="U18" s="10">
        <v>0.19733333333333333</v>
      </c>
      <c r="V18" s="10">
        <v>0.19466666666666665</v>
      </c>
      <c r="W18" s="10">
        <v>0.18133333333333332</v>
      </c>
    </row>
    <row r="19" spans="2:23" x14ac:dyDescent="0.4">
      <c r="B19" s="2"/>
      <c r="C19" s="6">
        <v>11</v>
      </c>
      <c r="D19" s="10">
        <v>0</v>
      </c>
      <c r="E19" s="10">
        <v>0</v>
      </c>
      <c r="F19" s="10">
        <v>1.3333333333333333E-3</v>
      </c>
      <c r="G19" s="10">
        <v>8.0000000000000002E-3</v>
      </c>
      <c r="H19" s="10">
        <v>2.2666666666666665E-2</v>
      </c>
      <c r="I19" s="10">
        <v>4.8000000000000001E-2</v>
      </c>
      <c r="J19" s="10">
        <v>7.2000000000000008E-2</v>
      </c>
      <c r="K19" s="10">
        <v>0.14533333333333334</v>
      </c>
      <c r="L19" s="10">
        <v>0.16933333333333334</v>
      </c>
      <c r="M19" s="10">
        <v>0.20533333333333331</v>
      </c>
      <c r="N19" s="10">
        <v>0.22</v>
      </c>
      <c r="O19" s="10">
        <v>0.28800000000000003</v>
      </c>
      <c r="P19" s="10">
        <v>0.33466666666666667</v>
      </c>
      <c r="Q19" s="10">
        <v>0.36533333333333334</v>
      </c>
      <c r="R19" s="10">
        <v>0.41866666666666669</v>
      </c>
      <c r="S19" s="10">
        <v>0.43333333333333329</v>
      </c>
      <c r="T19" s="10">
        <v>0.45599999999999996</v>
      </c>
      <c r="U19" s="10">
        <v>0.47333333333333333</v>
      </c>
      <c r="V19" s="10">
        <v>0.44933333333333336</v>
      </c>
      <c r="W19" s="10">
        <v>0.47600000000000003</v>
      </c>
    </row>
    <row r="20" spans="2:23" x14ac:dyDescent="0.4">
      <c r="B20" s="2"/>
      <c r="C20" s="6">
        <v>10</v>
      </c>
      <c r="D20" s="10">
        <v>0</v>
      </c>
      <c r="E20" s="10">
        <v>0</v>
      </c>
      <c r="F20" s="10">
        <v>8.0000000000000002E-3</v>
      </c>
      <c r="G20" s="10">
        <v>5.0666666666666665E-2</v>
      </c>
      <c r="H20" s="10">
        <v>9.0666666666666659E-2</v>
      </c>
      <c r="I20" s="10">
        <v>0.17733333333333334</v>
      </c>
      <c r="J20" s="10">
        <v>0.29199999999999998</v>
      </c>
      <c r="K20" s="10">
        <v>0.36533333333333334</v>
      </c>
      <c r="L20" s="10">
        <v>0.41333333333333333</v>
      </c>
      <c r="M20" s="10">
        <v>0.52933333333333332</v>
      </c>
      <c r="N20" s="10">
        <v>0.6226666666666667</v>
      </c>
      <c r="O20" s="10">
        <v>0.66933333333333334</v>
      </c>
      <c r="P20" s="10">
        <v>0.72666666666666668</v>
      </c>
      <c r="Q20" s="10">
        <v>0.82533333333333325</v>
      </c>
      <c r="R20" s="10">
        <v>0.90133333333333332</v>
      </c>
      <c r="S20" s="10">
        <v>0.91199999999999992</v>
      </c>
      <c r="T20" s="10">
        <v>0.92400000000000004</v>
      </c>
      <c r="U20" s="10">
        <v>0.94933333333333325</v>
      </c>
      <c r="V20" s="10">
        <v>1.0693333333333332</v>
      </c>
      <c r="W20" s="10">
        <v>0.9933333333333334</v>
      </c>
    </row>
    <row r="21" spans="2:23" x14ac:dyDescent="0.4">
      <c r="B21" s="2"/>
      <c r="C21" s="6">
        <v>9</v>
      </c>
      <c r="D21" s="10">
        <v>0</v>
      </c>
      <c r="E21" s="10">
        <v>2.6666666666666666E-3</v>
      </c>
      <c r="F21" s="10">
        <v>5.4666666666666669E-2</v>
      </c>
      <c r="G21" s="10">
        <v>0.15866666666666665</v>
      </c>
      <c r="H21" s="10">
        <v>0.34933333333333333</v>
      </c>
      <c r="I21" s="10">
        <v>0.57600000000000007</v>
      </c>
      <c r="J21" s="10">
        <v>0.76666666666666661</v>
      </c>
      <c r="K21" s="10">
        <v>0.91466666666666663</v>
      </c>
      <c r="L21" s="10">
        <v>1.0919999999999999</v>
      </c>
      <c r="M21" s="10">
        <v>1.1893333333333334</v>
      </c>
      <c r="N21" s="10">
        <v>1.3746666666666667</v>
      </c>
      <c r="O21" s="10">
        <v>1.5186666666666666</v>
      </c>
      <c r="P21" s="10">
        <v>1.6773333333333333</v>
      </c>
      <c r="Q21" s="10">
        <v>1.6826666666666668</v>
      </c>
      <c r="R21" s="10">
        <v>1.7866666666666666</v>
      </c>
      <c r="S21" s="10">
        <v>1.8120000000000001</v>
      </c>
      <c r="T21" s="10">
        <v>1.7706666666666666</v>
      </c>
      <c r="U21" s="10">
        <v>1.7653333333333334</v>
      </c>
      <c r="V21" s="10">
        <v>1.7253333333333332</v>
      </c>
      <c r="W21" s="10">
        <v>1.7173333333333332</v>
      </c>
    </row>
    <row r="22" spans="2:23" x14ac:dyDescent="0.4">
      <c r="B22" s="2"/>
      <c r="C22" s="6">
        <v>8</v>
      </c>
      <c r="D22" s="10">
        <v>0</v>
      </c>
      <c r="E22" s="10">
        <v>5.1999999999999998E-2</v>
      </c>
      <c r="F22" s="10">
        <v>0.34266666666666667</v>
      </c>
      <c r="G22" s="10">
        <v>0.752</v>
      </c>
      <c r="H22" s="10">
        <v>1.1506666666666667</v>
      </c>
      <c r="I22" s="10">
        <v>1.5106666666666666</v>
      </c>
      <c r="J22" s="10">
        <v>1.8453333333333333</v>
      </c>
      <c r="K22" s="10">
        <v>2.1026666666666665</v>
      </c>
      <c r="L22" s="10">
        <v>2.4013333333333335</v>
      </c>
      <c r="M22" s="10">
        <v>2.6186666666666669</v>
      </c>
      <c r="N22" s="10">
        <v>2.7413333333333334</v>
      </c>
      <c r="O22" s="10">
        <v>2.9506666666666668</v>
      </c>
      <c r="P22" s="10">
        <v>3.0506666666666669</v>
      </c>
      <c r="Q22" s="10">
        <v>3.1093333333333333</v>
      </c>
      <c r="R22" s="10">
        <v>3.2333333333333334</v>
      </c>
      <c r="S22" s="10">
        <v>3.1746666666666665</v>
      </c>
      <c r="T22" s="10">
        <v>3.2359999999999998</v>
      </c>
      <c r="U22" s="10">
        <v>3.1066666666666665</v>
      </c>
      <c r="V22" s="10">
        <v>3.0946666666666669</v>
      </c>
      <c r="W22" s="10">
        <v>3.0213333333333332</v>
      </c>
    </row>
    <row r="23" spans="2:23" x14ac:dyDescent="0.4">
      <c r="B23" s="2"/>
      <c r="C23" s="6">
        <v>7</v>
      </c>
      <c r="D23" s="10">
        <v>4.1333333333333333E-2</v>
      </c>
      <c r="E23" s="10">
        <v>0.81066666666666665</v>
      </c>
      <c r="F23" s="10">
        <v>1.7760000000000002</v>
      </c>
      <c r="G23" s="10">
        <v>2.7333333333333334</v>
      </c>
      <c r="H23" s="10">
        <v>3.4453333333333336</v>
      </c>
      <c r="I23" s="10">
        <v>3.9613333333333332</v>
      </c>
      <c r="J23" s="10">
        <v>4.3693333333333335</v>
      </c>
      <c r="K23" s="10">
        <v>4.6146666666666665</v>
      </c>
      <c r="L23" s="10">
        <v>4.7826666666666666</v>
      </c>
      <c r="M23" s="10">
        <v>4.9773333333333341</v>
      </c>
      <c r="N23" s="10">
        <v>5.0573333333333332</v>
      </c>
      <c r="O23" s="10">
        <v>5.2786666666666671</v>
      </c>
      <c r="P23" s="10">
        <v>5.4719999999999995</v>
      </c>
      <c r="Q23" s="10">
        <v>5.52</v>
      </c>
      <c r="R23" s="10">
        <v>5.3626666666666667</v>
      </c>
      <c r="S23" s="10">
        <v>5.36</v>
      </c>
      <c r="T23" s="10">
        <v>5.4133333333333331</v>
      </c>
      <c r="U23" s="10">
        <v>5.3346666666666671</v>
      </c>
      <c r="V23" s="10">
        <v>5.0759999999999996</v>
      </c>
      <c r="W23" s="10">
        <v>4.8946666666666667</v>
      </c>
    </row>
    <row r="24" spans="2:23" x14ac:dyDescent="0.4">
      <c r="B24" s="2"/>
      <c r="C24" s="6">
        <v>6</v>
      </c>
      <c r="D24" s="10">
        <v>1.9826666666666666</v>
      </c>
      <c r="E24" s="10">
        <v>5.5213333333333336</v>
      </c>
      <c r="F24" s="10">
        <v>7.3693333333333335</v>
      </c>
      <c r="G24" s="10">
        <v>8.0733333333333341</v>
      </c>
      <c r="H24" s="10">
        <v>8.6120000000000001</v>
      </c>
      <c r="I24" s="10">
        <v>8.8293333333333344</v>
      </c>
      <c r="J24" s="10">
        <v>8.841333333333333</v>
      </c>
      <c r="K24" s="10">
        <v>8.7706666666666671</v>
      </c>
      <c r="L24" s="10">
        <v>8.794666666666668</v>
      </c>
      <c r="M24" s="10">
        <v>8.7480000000000011</v>
      </c>
      <c r="N24" s="10">
        <v>8.9586666666666659</v>
      </c>
      <c r="O24" s="10">
        <v>8.5960000000000001</v>
      </c>
      <c r="P24" s="10">
        <v>8.4866666666666664</v>
      </c>
      <c r="Q24" s="10">
        <v>8.452</v>
      </c>
      <c r="R24" s="10">
        <v>8.3506666666666653</v>
      </c>
      <c r="S24" s="10">
        <v>8.3320000000000007</v>
      </c>
      <c r="T24" s="10">
        <v>7.9479999999999995</v>
      </c>
      <c r="U24" s="10">
        <v>7.7560000000000002</v>
      </c>
      <c r="V24" s="10">
        <v>7.5853333333333328</v>
      </c>
      <c r="W24" s="10">
        <v>7.5120000000000005</v>
      </c>
    </row>
    <row r="25" spans="2:23" x14ac:dyDescent="0.4">
      <c r="C25" s="6">
        <v>5</v>
      </c>
      <c r="D25" s="10">
        <v>21.56</v>
      </c>
      <c r="E25" s="10">
        <v>20.962666666666667</v>
      </c>
      <c r="F25" s="10">
        <v>19.237333333333336</v>
      </c>
      <c r="G25" s="10">
        <v>17.909333333333333</v>
      </c>
      <c r="H25" s="10">
        <v>16.710666666666665</v>
      </c>
      <c r="I25" s="10">
        <v>15.912000000000001</v>
      </c>
      <c r="J25" s="10">
        <v>15.370666666666665</v>
      </c>
      <c r="K25" s="10">
        <v>14.846666666666666</v>
      </c>
      <c r="L25" s="10">
        <v>14.270666666666667</v>
      </c>
      <c r="M25" s="10">
        <v>13.973333333333333</v>
      </c>
      <c r="N25" s="10">
        <v>13.316000000000001</v>
      </c>
      <c r="O25" s="10">
        <v>13.138666666666667</v>
      </c>
      <c r="P25" s="10">
        <v>12.751999999999999</v>
      </c>
      <c r="Q25" s="10">
        <v>12.522666666666666</v>
      </c>
      <c r="R25" s="10">
        <v>12.124000000000001</v>
      </c>
      <c r="S25" s="10">
        <v>11.876000000000001</v>
      </c>
      <c r="T25" s="10">
        <v>11.614666666666666</v>
      </c>
      <c r="U25" s="10">
        <v>11.386666666666667</v>
      </c>
      <c r="V25" s="10">
        <v>11.068</v>
      </c>
      <c r="W25" s="10">
        <v>10.705333333333334</v>
      </c>
    </row>
    <row r="26" spans="2:23" x14ac:dyDescent="0.4">
      <c r="C26" s="6">
        <v>4</v>
      </c>
      <c r="D26" s="10">
        <v>51.449333333333335</v>
      </c>
      <c r="E26" s="10">
        <v>37.884</v>
      </c>
      <c r="F26" s="10">
        <v>31.117333333333335</v>
      </c>
      <c r="G26" s="10">
        <v>27.06133333333333</v>
      </c>
      <c r="H26" s="10">
        <v>24.658666666666669</v>
      </c>
      <c r="I26" s="10">
        <v>22.919999999999998</v>
      </c>
      <c r="J26" s="10">
        <v>21.393333333333334</v>
      </c>
      <c r="K26" s="10">
        <v>20.521333333333335</v>
      </c>
      <c r="L26" s="10">
        <v>19.675999999999998</v>
      </c>
      <c r="M26" s="10">
        <v>18.633333333333333</v>
      </c>
      <c r="N26" s="10">
        <v>17.926666666666666</v>
      </c>
      <c r="O26" s="10">
        <v>17.426666666666666</v>
      </c>
      <c r="P26" s="10">
        <v>16.994666666666667</v>
      </c>
      <c r="Q26" s="10">
        <v>16.610666666666667</v>
      </c>
      <c r="R26" s="10">
        <v>16.181333333333335</v>
      </c>
      <c r="S26" s="10">
        <v>15.728</v>
      </c>
      <c r="T26" s="10">
        <v>15.582666666666666</v>
      </c>
      <c r="U26" s="10">
        <v>15.212</v>
      </c>
      <c r="V26" s="10">
        <v>15.070666666666666</v>
      </c>
      <c r="W26" s="10">
        <v>14.888000000000002</v>
      </c>
    </row>
    <row r="27" spans="2:23" x14ac:dyDescent="0.4">
      <c r="C27" s="6">
        <v>3</v>
      </c>
      <c r="D27" s="10">
        <v>23.276</v>
      </c>
      <c r="E27" s="10">
        <v>27.535999999999998</v>
      </c>
      <c r="F27" s="10">
        <v>27.673333333333332</v>
      </c>
      <c r="G27" s="10">
        <v>26.540000000000003</v>
      </c>
      <c r="H27" s="10">
        <v>25.137333333333334</v>
      </c>
      <c r="I27" s="10">
        <v>23.961333333333336</v>
      </c>
      <c r="J27" s="10">
        <v>23.061333333333334</v>
      </c>
      <c r="K27" s="10">
        <v>22.203999999999997</v>
      </c>
      <c r="L27" s="10">
        <v>21.477333333333334</v>
      </c>
      <c r="M27" s="10">
        <v>20.674666666666667</v>
      </c>
      <c r="N27" s="10">
        <v>20.513333333333332</v>
      </c>
      <c r="O27" s="10">
        <v>19.945333333333334</v>
      </c>
      <c r="P27" s="10">
        <v>19.681333333333335</v>
      </c>
      <c r="Q27" s="10">
        <v>19.114666666666665</v>
      </c>
      <c r="R27" s="10">
        <v>19.076000000000001</v>
      </c>
      <c r="S27" s="10">
        <v>19.005333333333333</v>
      </c>
      <c r="T27" s="10">
        <v>18.698666666666668</v>
      </c>
      <c r="U27" s="10">
        <v>18.712</v>
      </c>
      <c r="V27" s="10">
        <v>18.712</v>
      </c>
      <c r="W27" s="10">
        <v>18.677333333333333</v>
      </c>
    </row>
    <row r="28" spans="2:23" x14ac:dyDescent="0.4">
      <c r="C28" s="6">
        <v>2</v>
      </c>
      <c r="D28" s="10">
        <v>1.68</v>
      </c>
      <c r="E28" s="10">
        <v>6.8426666666666662</v>
      </c>
      <c r="F28" s="10">
        <v>10.856</v>
      </c>
      <c r="G28" s="10">
        <v>13.570666666666668</v>
      </c>
      <c r="H28" s="10">
        <v>15.166666666666668</v>
      </c>
      <c r="I28" s="10">
        <v>16.109333333333336</v>
      </c>
      <c r="J28" s="10">
        <v>16.708000000000002</v>
      </c>
      <c r="K28" s="10">
        <v>16.978666666666665</v>
      </c>
      <c r="L28" s="10">
        <v>17.225333333333335</v>
      </c>
      <c r="M28" s="10">
        <v>17.722666666666669</v>
      </c>
      <c r="N28" s="10">
        <v>17.712</v>
      </c>
      <c r="O28" s="10">
        <v>17.808</v>
      </c>
      <c r="P28" s="10">
        <v>17.725333333333335</v>
      </c>
      <c r="Q28" s="10">
        <v>18.006666666666664</v>
      </c>
      <c r="R28" s="10">
        <v>18.148</v>
      </c>
      <c r="S28" s="10">
        <v>18.091999999999999</v>
      </c>
      <c r="T28" s="10">
        <v>18.545333333333332</v>
      </c>
      <c r="U28" s="10">
        <v>18.830666666666669</v>
      </c>
      <c r="V28" s="10">
        <v>19.088000000000001</v>
      </c>
      <c r="W28" s="10">
        <v>19.302666666666667</v>
      </c>
    </row>
    <row r="29" spans="2:23" x14ac:dyDescent="0.4">
      <c r="C29" s="6">
        <v>1</v>
      </c>
      <c r="D29" s="10">
        <v>1.0666666666666666E-2</v>
      </c>
      <c r="E29" s="10">
        <v>0.38533333333333331</v>
      </c>
      <c r="F29" s="10">
        <v>1.5053333333333334</v>
      </c>
      <c r="G29" s="10">
        <v>2.9666666666666668</v>
      </c>
      <c r="H29" s="10">
        <v>4.2586666666666666</v>
      </c>
      <c r="I29" s="10">
        <v>5.3199999999999994</v>
      </c>
      <c r="J29" s="10">
        <v>6.3079999999999998</v>
      </c>
      <c r="K29" s="10">
        <v>7.2120000000000006</v>
      </c>
      <c r="L29" s="10">
        <v>8.0519999999999996</v>
      </c>
      <c r="M29" s="10">
        <v>8.7906666666666666</v>
      </c>
      <c r="N29" s="10">
        <v>9.2826666666666675</v>
      </c>
      <c r="O29" s="10">
        <v>9.8000000000000007</v>
      </c>
      <c r="P29" s="10">
        <v>10.342666666666666</v>
      </c>
      <c r="Q29" s="10">
        <v>10.689333333333332</v>
      </c>
      <c r="R29" s="10">
        <v>11.133333333333335</v>
      </c>
      <c r="S29" s="10">
        <v>11.722666666666665</v>
      </c>
      <c r="T29" s="10">
        <v>11.986666666666666</v>
      </c>
      <c r="U29" s="10">
        <v>12.457333333333333</v>
      </c>
      <c r="V29" s="10">
        <v>12.822666666666665</v>
      </c>
      <c r="W29" s="10">
        <v>13.377333333333333</v>
      </c>
    </row>
    <row r="30" spans="2:23" x14ac:dyDescent="0.4">
      <c r="C30" s="6">
        <v>0</v>
      </c>
      <c r="D30" s="10">
        <v>0</v>
      </c>
      <c r="E30" s="10">
        <v>2.6666666666666666E-3</v>
      </c>
      <c r="F30" s="10">
        <v>5.8666666666666666E-2</v>
      </c>
      <c r="G30" s="10">
        <v>0.17333333333333334</v>
      </c>
      <c r="H30" s="10">
        <v>0.38266666666666665</v>
      </c>
      <c r="I30" s="10">
        <v>0.64133333333333331</v>
      </c>
      <c r="J30" s="10">
        <v>0.88800000000000012</v>
      </c>
      <c r="K30" s="10">
        <v>1.2106666666666666</v>
      </c>
      <c r="L30" s="10">
        <v>1.492</v>
      </c>
      <c r="M30" s="10">
        <v>1.7306666666666668</v>
      </c>
      <c r="N30" s="10">
        <v>1.9959999999999998</v>
      </c>
      <c r="O30" s="10">
        <v>2.2640000000000002</v>
      </c>
      <c r="P30" s="10">
        <v>2.4053333333333331</v>
      </c>
      <c r="Q30" s="10">
        <v>2.6920000000000002</v>
      </c>
      <c r="R30" s="10">
        <v>2.8613333333333335</v>
      </c>
      <c r="S30" s="10">
        <v>3.0760000000000001</v>
      </c>
      <c r="T30" s="10">
        <v>3.337333333333333</v>
      </c>
      <c r="U30" s="10">
        <v>3.4693333333333332</v>
      </c>
      <c r="V30" s="10">
        <v>3.694666666666667</v>
      </c>
      <c r="W30" s="10">
        <v>3.8466666666666671</v>
      </c>
    </row>
    <row r="31" spans="2:23" x14ac:dyDescent="0.4">
      <c r="C31" s="12">
        <v>-1</v>
      </c>
      <c r="D31" s="10">
        <v>0</v>
      </c>
      <c r="E31" s="10">
        <v>0</v>
      </c>
      <c r="F31" s="10">
        <v>0</v>
      </c>
      <c r="G31" s="10">
        <v>2.6666666666666666E-3</v>
      </c>
      <c r="H31" s="10">
        <v>1.2E-2</v>
      </c>
      <c r="I31" s="10">
        <v>1.4666666666666666E-2</v>
      </c>
      <c r="J31" s="10">
        <v>3.6000000000000004E-2</v>
      </c>
      <c r="K31" s="10">
        <v>4.1333333333333333E-2</v>
      </c>
      <c r="L31" s="10">
        <v>4.6666666666666669E-2</v>
      </c>
      <c r="M31" s="10">
        <v>7.8666666666666663E-2</v>
      </c>
      <c r="N31" s="10">
        <v>0.11600000000000001</v>
      </c>
      <c r="O31" s="10">
        <v>0.124</v>
      </c>
      <c r="P31" s="10">
        <v>0.14799999999999999</v>
      </c>
      <c r="Q31" s="10">
        <v>0.14533333333333334</v>
      </c>
      <c r="R31" s="10">
        <v>0.16133333333333333</v>
      </c>
      <c r="S31" s="10">
        <v>0.19466666666666665</v>
      </c>
      <c r="T31" s="10">
        <v>0.20533333333333331</v>
      </c>
      <c r="U31" s="10">
        <v>0.24</v>
      </c>
      <c r="V31" s="10">
        <v>0.23333333333333336</v>
      </c>
      <c r="W31" s="10">
        <v>0.26266666666666666</v>
      </c>
    </row>
    <row r="32" spans="2:23" x14ac:dyDescent="0.4">
      <c r="C32" s="12">
        <v>-2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2.6666666666666666E-3</v>
      </c>
      <c r="O32" s="10">
        <v>6.6666666666666671E-3</v>
      </c>
      <c r="P32" s="10">
        <v>1.3333333333333333E-3</v>
      </c>
      <c r="Q32" s="10">
        <v>2.6666666666666666E-3</v>
      </c>
      <c r="R32" s="10">
        <v>0</v>
      </c>
      <c r="S32" s="10">
        <v>0</v>
      </c>
      <c r="T32" s="10">
        <v>0</v>
      </c>
      <c r="U32" s="10">
        <v>0</v>
      </c>
      <c r="V32" s="10">
        <v>5.3333333333333332E-3</v>
      </c>
      <c r="W32" s="10">
        <v>6.6666666666666671E-3</v>
      </c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2025-09-22T17:58:36Z</dcterms:modified>
</cp:coreProperties>
</file>