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D45984D8-AB47-4AF4-8016-E4D0E14F9D2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<sst xmlns="http://schemas.openxmlformats.org/spreadsheetml/2006/main" count="16" uniqueCount="16">
  <si>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</si>
  <si>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</si>
  <si>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</si>
  <si>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</si>
  <si>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</si>
  <si>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</si>
  <si>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</si>
  <si>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</si>
  <si>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</si>
  <si>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</si>
  <si>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</si>
  <si>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</si>
  <si>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</si>
  <si>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</si>
  <si>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75000</t>
  </si>
  <si>
    <t>September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</si>
</sst>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  <xf numFmtId="2" fontId="2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70" zoomScaleNormal="70" workbookViewId="0">
      <selection activeCell="Z25" sqref="Z2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1.3333333333333333E-3</v>
      </c>
      <c r="V10" s="10">
        <v>0</v>
      </c>
      <c r="W10" s="10">
        <v>0</v>
      </c>
    </row>
    <row r="11" spans="1:23" x14ac:dyDescent="0.4">
      <c r="B11" s="2"/>
      <c r="C11" s="6">
        <v>18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1:23" x14ac:dyDescent="0.4">
      <c r="B12" s="2"/>
      <c r="C12" s="6">
        <v>17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1.3333333333333333E-3</v>
      </c>
      <c r="M12" s="10">
        <v>1.3333333333333333E-3</v>
      </c>
      <c r="N12" s="10">
        <v>0</v>
      </c>
      <c r="O12" s="10">
        <v>0</v>
      </c>
      <c r="P12" s="10">
        <v>0</v>
      </c>
      <c r="Q12" s="10">
        <v>0</v>
      </c>
      <c r="R12" s="10">
        <v>1.3333333333333333E-3</v>
      </c>
      <c r="S12" s="10">
        <v>0</v>
      </c>
      <c r="T12" s="10">
        <v>1.3333333333333333E-3</v>
      </c>
      <c r="U12" s="10">
        <v>0</v>
      </c>
      <c r="V12" s="10">
        <v>1.3333333333333333E-3</v>
      </c>
      <c r="W12" s="10">
        <v>0</v>
      </c>
    </row>
    <row r="13" spans="1:23" x14ac:dyDescent="0.4">
      <c r="B13" s="2"/>
      <c r="C13" s="6">
        <v>16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1.3333333333333333E-3</v>
      </c>
      <c r="O13" s="10">
        <v>1.3333333333333333E-3</v>
      </c>
      <c r="P13" s="10">
        <v>1.3333333333333333E-3</v>
      </c>
      <c r="Q13" s="10">
        <v>1.3333333333333333E-3</v>
      </c>
      <c r="R13" s="10">
        <v>4.0000000000000001E-3</v>
      </c>
      <c r="S13" s="10">
        <v>4.0000000000000001E-3</v>
      </c>
      <c r="T13" s="10">
        <v>1.3333333333333333E-3</v>
      </c>
      <c r="U13" s="10">
        <v>0</v>
      </c>
      <c r="V13" s="10">
        <v>4.0000000000000001E-3</v>
      </c>
      <c r="W13" s="10">
        <v>2.6666666666666666E-3</v>
      </c>
    </row>
    <row r="14" spans="1:23" x14ac:dyDescent="0.4">
      <c r="B14" s="2" t="s">
        <v>3</v>
      </c>
      <c r="C14" s="6">
        <v>15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1.3333333333333333E-3</v>
      </c>
      <c r="K14" s="10">
        <v>0</v>
      </c>
      <c r="L14" s="10">
        <v>1.3333333333333333E-3</v>
      </c>
      <c r="M14" s="10">
        <v>2.6666666666666666E-3</v>
      </c>
      <c r="N14" s="10">
        <v>2.6666666666666666E-3</v>
      </c>
      <c r="O14" s="10">
        <v>4.0000000000000001E-3</v>
      </c>
      <c r="P14" s="10">
        <v>4.0000000000000001E-3</v>
      </c>
      <c r="Q14" s="10">
        <v>9.3333333333333324E-3</v>
      </c>
      <c r="R14" s="10">
        <v>4.0000000000000001E-3</v>
      </c>
      <c r="S14" s="10">
        <v>4.0000000000000001E-3</v>
      </c>
      <c r="T14" s="10">
        <v>8.0000000000000002E-3</v>
      </c>
      <c r="U14" s="10">
        <v>6.6666666666666671E-3</v>
      </c>
      <c r="V14" s="10">
        <v>8.0000000000000002E-3</v>
      </c>
      <c r="W14" s="10">
        <v>1.2E-2</v>
      </c>
    </row>
    <row r="15" spans="1:23" x14ac:dyDescent="0.4">
      <c r="B15" s="2" t="s">
        <v>4</v>
      </c>
      <c r="C15" s="6">
        <v>14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5.3333333333333332E-3</v>
      </c>
      <c r="L15" s="10">
        <v>4.0000000000000001E-3</v>
      </c>
      <c r="M15" s="10">
        <v>9.3333333333333324E-3</v>
      </c>
      <c r="N15" s="10">
        <v>1.4666666666666666E-2</v>
      </c>
      <c r="O15" s="10">
        <v>1.6E-2</v>
      </c>
      <c r="P15" s="10">
        <v>1.4666666666666666E-2</v>
      </c>
      <c r="Q15" s="10">
        <v>1.4666666666666666E-2</v>
      </c>
      <c r="R15" s="10">
        <v>1.3333333333333334E-2</v>
      </c>
      <c r="S15" s="10">
        <v>3.2000000000000001E-2</v>
      </c>
      <c r="T15" s="10">
        <v>3.3333333333333333E-2</v>
      </c>
      <c r="U15" s="10">
        <v>2.6666666666666668E-2</v>
      </c>
      <c r="V15" s="10">
        <v>2.1333333333333333E-2</v>
      </c>
      <c r="W15" s="10">
        <v>3.0666666666666668E-2</v>
      </c>
    </row>
    <row r="16" spans="1:23" x14ac:dyDescent="0.4">
      <c r="B16" s="2" t="s">
        <v>9</v>
      </c>
      <c r="C16" s="6">
        <v>13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4.0000000000000001E-3</v>
      </c>
      <c r="J16" s="10">
        <v>6.6666666666666671E-3</v>
      </c>
      <c r="K16" s="10">
        <v>1.7333333333333333E-2</v>
      </c>
      <c r="L16" s="10">
        <v>2.4E-2</v>
      </c>
      <c r="M16" s="10">
        <v>3.2000000000000001E-2</v>
      </c>
      <c r="N16" s="10">
        <v>3.8666666666666669E-2</v>
      </c>
      <c r="O16" s="10">
        <v>5.1999999999999998E-2</v>
      </c>
      <c r="P16" s="10">
        <v>4.4000000000000004E-2</v>
      </c>
      <c r="Q16" s="10">
        <v>4.533333333333333E-2</v>
      </c>
      <c r="R16" s="10">
        <v>5.4666666666666669E-2</v>
      </c>
      <c r="S16" s="10">
        <v>6.1333333333333337E-2</v>
      </c>
      <c r="T16" s="10">
        <v>5.7333333333333333E-2</v>
      </c>
      <c r="U16" s="10">
        <v>6.8000000000000005E-2</v>
      </c>
      <c r="V16" s="10">
        <v>6.933333333333333E-2</v>
      </c>
      <c r="W16" s="10">
        <v>8.666666666666667E-2</v>
      </c>
    </row>
    <row r="17" spans="2:23" x14ac:dyDescent="0.4">
      <c r="B17" s="2" t="s">
        <v>6</v>
      </c>
      <c r="C17" s="6">
        <v>12</v>
      </c>
      <c r="D17" s="10">
        <v>0</v>
      </c>
      <c r="E17" s="10">
        <v>0</v>
      </c>
      <c r="F17" s="10">
        <v>0</v>
      </c>
      <c r="G17" s="10">
        <v>0</v>
      </c>
      <c r="H17" s="10">
        <v>2.6666666666666666E-3</v>
      </c>
      <c r="I17" s="10">
        <v>1.4666666666666666E-2</v>
      </c>
      <c r="J17" s="10">
        <v>3.4666666666666665E-2</v>
      </c>
      <c r="K17" s="10">
        <v>4.8000000000000001E-2</v>
      </c>
      <c r="L17" s="10">
        <v>6.8000000000000005E-2</v>
      </c>
      <c r="M17" s="10">
        <v>6.933333333333333E-2</v>
      </c>
      <c r="N17" s="10">
        <v>9.1999999999999998E-2</v>
      </c>
      <c r="O17" s="10">
        <v>9.8666666666666666E-2</v>
      </c>
      <c r="P17" s="10">
        <v>0.12666666666666665</v>
      </c>
      <c r="Q17" s="10">
        <v>0.16266666666666665</v>
      </c>
      <c r="R17" s="10">
        <v>0.16933333333333334</v>
      </c>
      <c r="S17" s="10">
        <v>0.16666666666666666</v>
      </c>
      <c r="T17" s="10">
        <v>0.17066666666666666</v>
      </c>
      <c r="U17" s="10">
        <v>0.19600000000000001</v>
      </c>
      <c r="V17" s="10">
        <v>0.18</v>
      </c>
      <c r="W17" s="10">
        <v>0.18133333333333332</v>
      </c>
    </row>
    <row r="18" spans="2:23" x14ac:dyDescent="0.4">
      <c r="B18" s="2" t="s">
        <v>5</v>
      </c>
      <c r="C18" s="6">
        <v>11</v>
      </c>
      <c r="D18" s="10">
        <v>0</v>
      </c>
      <c r="E18" s="10">
        <v>0</v>
      </c>
      <c r="F18" s="10">
        <v>1.3333333333333333E-3</v>
      </c>
      <c r="G18" s="10">
        <v>8.0000000000000002E-3</v>
      </c>
      <c r="H18" s="10">
        <v>2.1333333333333333E-2</v>
      </c>
      <c r="I18" s="10">
        <v>3.6000000000000004E-2</v>
      </c>
      <c r="J18" s="10">
        <v>6.6666666666666666E-2</v>
      </c>
      <c r="K18" s="10">
        <v>0.124</v>
      </c>
      <c r="L18" s="10">
        <v>0.152</v>
      </c>
      <c r="M18" s="10">
        <v>0.19066666666666668</v>
      </c>
      <c r="N18" s="10">
        <v>0.20933333333333334</v>
      </c>
      <c r="O18" s="10">
        <v>0.26400000000000001</v>
      </c>
      <c r="P18" s="10">
        <v>0.29733333333333334</v>
      </c>
      <c r="Q18" s="10">
        <v>0.34266666666666667</v>
      </c>
      <c r="R18" s="10">
        <v>0.40666666666666662</v>
      </c>
      <c r="S18" s="10">
        <v>0.41466666666666663</v>
      </c>
      <c r="T18" s="10">
        <v>0.44933333333333336</v>
      </c>
      <c r="U18" s="10">
        <v>0.45466666666666666</v>
      </c>
      <c r="V18" s="10">
        <v>0.43733333333333335</v>
      </c>
      <c r="W18" s="10">
        <v>0.45999999999999996</v>
      </c>
    </row>
    <row r="19" spans="2:23" x14ac:dyDescent="0.4">
      <c r="B19" s="2"/>
      <c r="C19" s="6">
        <v>10</v>
      </c>
      <c r="D19" s="10">
        <v>0</v>
      </c>
      <c r="E19" s="10">
        <v>0</v>
      </c>
      <c r="F19" s="10">
        <v>5.3333333333333332E-3</v>
      </c>
      <c r="G19" s="10">
        <v>3.7333333333333329E-2</v>
      </c>
      <c r="H19" s="10">
        <v>0.08</v>
      </c>
      <c r="I19" s="10">
        <v>0.16</v>
      </c>
      <c r="J19" s="10">
        <v>0.27066666666666667</v>
      </c>
      <c r="K19" s="10">
        <v>0.34266666666666667</v>
      </c>
      <c r="L19" s="10">
        <v>0.39066666666666666</v>
      </c>
      <c r="M19" s="10">
        <v>0.48799999999999999</v>
      </c>
      <c r="N19" s="10">
        <v>0.58266666666666667</v>
      </c>
      <c r="O19" s="10">
        <v>0.6386666666666666</v>
      </c>
      <c r="P19" s="10">
        <v>0.70133333333333336</v>
      </c>
      <c r="Q19" s="10">
        <v>0.80266666666666664</v>
      </c>
      <c r="R19" s="10">
        <v>0.86</v>
      </c>
      <c r="S19" s="10">
        <v>0.85866666666666658</v>
      </c>
      <c r="T19" s="10">
        <v>0.85066666666666657</v>
      </c>
      <c r="U19" s="10">
        <v>0.90666666666666673</v>
      </c>
      <c r="V19" s="10">
        <v>1.0333333333333332</v>
      </c>
      <c r="W19" s="10">
        <v>0.95333333333333325</v>
      </c>
    </row>
    <row r="20" spans="2:23" x14ac:dyDescent="0.4">
      <c r="B20" s="2"/>
      <c r="C20" s="6">
        <v>9</v>
      </c>
      <c r="D20" s="10">
        <v>0</v>
      </c>
      <c r="E20" s="10">
        <v>1.3333333333333333E-3</v>
      </c>
      <c r="F20" s="10">
        <v>4.9333333333333333E-2</v>
      </c>
      <c r="G20" s="10">
        <v>0.152</v>
      </c>
      <c r="H20" s="10">
        <v>0.31466666666666665</v>
      </c>
      <c r="I20" s="10">
        <v>0.52933333333333332</v>
      </c>
      <c r="J20" s="10">
        <v>0.67999999999999994</v>
      </c>
      <c r="K20" s="10">
        <v>0.86799999999999999</v>
      </c>
      <c r="L20" s="10">
        <v>0.9973333333333334</v>
      </c>
      <c r="M20" s="10">
        <v>1.1226666666666667</v>
      </c>
      <c r="N20" s="10">
        <v>1.2733333333333332</v>
      </c>
      <c r="O20" s="10">
        <v>1.4146666666666667</v>
      </c>
      <c r="P20" s="10">
        <v>1.5733333333333333</v>
      </c>
      <c r="Q20" s="10">
        <v>1.6213333333333333</v>
      </c>
      <c r="R20" s="10">
        <v>1.7093333333333331</v>
      </c>
      <c r="S20" s="10">
        <v>1.7493333333333334</v>
      </c>
      <c r="T20" s="10">
        <v>1.7346666666666666</v>
      </c>
      <c r="U20" s="10">
        <v>1.712</v>
      </c>
      <c r="V20" s="10">
        <v>1.7066666666666668</v>
      </c>
      <c r="W20" s="10">
        <v>1.6613333333333333</v>
      </c>
    </row>
    <row r="21" spans="2:23" x14ac:dyDescent="0.4">
      <c r="B21" s="2"/>
      <c r="C21" s="6">
        <v>8</v>
      </c>
      <c r="D21" s="10">
        <v>0</v>
      </c>
      <c r="E21" s="10">
        <v>3.3333333333333333E-2</v>
      </c>
      <c r="F21" s="10">
        <v>0.316</v>
      </c>
      <c r="G21" s="10">
        <v>0.66533333333333333</v>
      </c>
      <c r="H21" s="10">
        <v>1.0546666666666666</v>
      </c>
      <c r="I21" s="10">
        <v>1.3559999999999999</v>
      </c>
      <c r="J21" s="10">
        <v>1.7626666666666666</v>
      </c>
      <c r="K21" s="10">
        <v>1.9800000000000002</v>
      </c>
      <c r="L21" s="10">
        <v>2.2999999999999998</v>
      </c>
      <c r="M21" s="10">
        <v>2.4826666666666668</v>
      </c>
      <c r="N21" s="10">
        <v>2.5919999999999996</v>
      </c>
      <c r="O21" s="10">
        <v>2.8679999999999999</v>
      </c>
      <c r="P21" s="10">
        <v>2.9586666666666668</v>
      </c>
      <c r="Q21" s="10">
        <v>2.976</v>
      </c>
      <c r="R21" s="10">
        <v>3.1133333333333333</v>
      </c>
      <c r="S21" s="10">
        <v>3.0960000000000001</v>
      </c>
      <c r="T21" s="10">
        <v>3.1306666666666665</v>
      </c>
      <c r="U21" s="10">
        <v>3.0053333333333336</v>
      </c>
      <c r="V21" s="10">
        <v>2.976</v>
      </c>
      <c r="W21" s="10">
        <v>2.9586666666666668</v>
      </c>
    </row>
    <row r="22" spans="2:23" x14ac:dyDescent="0.4">
      <c r="B22" s="2"/>
      <c r="C22" s="6">
        <v>7</v>
      </c>
      <c r="D22" s="10">
        <v>3.4666666666666665E-2</v>
      </c>
      <c r="E22" s="10">
        <v>0.69866666666666666</v>
      </c>
      <c r="F22" s="10">
        <v>1.5866666666666669</v>
      </c>
      <c r="G22" s="10">
        <v>2.488</v>
      </c>
      <c r="H22" s="10">
        <v>3.166666666666667</v>
      </c>
      <c r="I22" s="10">
        <v>3.7133333333333329</v>
      </c>
      <c r="J22" s="10">
        <v>4.1533333333333333</v>
      </c>
      <c r="K22" s="10">
        <v>4.3933333333333335</v>
      </c>
      <c r="L22" s="10">
        <v>4.5346666666666664</v>
      </c>
      <c r="M22" s="10">
        <v>4.7679999999999998</v>
      </c>
      <c r="N22" s="10">
        <v>4.9079999999999995</v>
      </c>
      <c r="O22" s="10">
        <v>5.0813333333333333</v>
      </c>
      <c r="P22" s="10">
        <v>5.2986666666666666</v>
      </c>
      <c r="Q22" s="10">
        <v>5.3773333333333335</v>
      </c>
      <c r="R22" s="10">
        <v>5.28</v>
      </c>
      <c r="S22" s="10">
        <v>5.245333333333333</v>
      </c>
      <c r="T22" s="10">
        <v>5.2946666666666671</v>
      </c>
      <c r="U22" s="10">
        <v>5.2040000000000006</v>
      </c>
      <c r="V22" s="10">
        <v>4.9279999999999999</v>
      </c>
      <c r="W22" s="10">
        <v>4.7933333333333339</v>
      </c>
    </row>
    <row r="23" spans="2:23" x14ac:dyDescent="0.4">
      <c r="B23" s="2"/>
      <c r="C23" s="6">
        <v>6</v>
      </c>
      <c r="D23" s="10">
        <v>1.6666666666666667</v>
      </c>
      <c r="E23" s="10">
        <v>4.9959999999999996</v>
      </c>
      <c r="F23" s="10">
        <v>6.8773333333333335</v>
      </c>
      <c r="G23" s="10">
        <v>7.5826666666666664</v>
      </c>
      <c r="H23" s="10">
        <v>8.1493333333333329</v>
      </c>
      <c r="I23" s="10">
        <v>8.4959999999999987</v>
      </c>
      <c r="J23" s="10">
        <v>8.4666666666666668</v>
      </c>
      <c r="K23" s="10">
        <v>8.4733333333333327</v>
      </c>
      <c r="L23" s="10">
        <v>8.5213333333333328</v>
      </c>
      <c r="M23" s="10">
        <v>8.5293333333333337</v>
      </c>
      <c r="N23" s="10">
        <v>8.6666666666666679</v>
      </c>
      <c r="O23" s="10">
        <v>8.3506666666666653</v>
      </c>
      <c r="P23" s="10">
        <v>8.2960000000000012</v>
      </c>
      <c r="Q23" s="10">
        <v>8.2839999999999989</v>
      </c>
      <c r="R23" s="10">
        <v>8.1546666666666674</v>
      </c>
      <c r="S23" s="10">
        <v>8.1466666666666665</v>
      </c>
      <c r="T23" s="10">
        <v>7.8360000000000003</v>
      </c>
      <c r="U23" s="10">
        <v>7.6413333333333338</v>
      </c>
      <c r="V23" s="10">
        <v>7.4906666666666659</v>
      </c>
      <c r="W23" s="10">
        <v>7.3506666666666662</v>
      </c>
    </row>
    <row r="24" spans="2:23" x14ac:dyDescent="0.4">
      <c r="B24" s="2"/>
      <c r="C24" s="6">
        <v>5</v>
      </c>
      <c r="D24" s="10">
        <v>19.550666666666665</v>
      </c>
      <c r="E24" s="10">
        <v>19.792000000000002</v>
      </c>
      <c r="F24" s="10">
        <v>18.462666666666667</v>
      </c>
      <c r="G24" s="10">
        <v>17.257333333333332</v>
      </c>
      <c r="H24" s="10">
        <v>16.192</v>
      </c>
      <c r="I24" s="10">
        <v>15.505333333333333</v>
      </c>
      <c r="J24" s="10">
        <v>15.050666666666668</v>
      </c>
      <c r="K24" s="10">
        <v>14.469333333333335</v>
      </c>
      <c r="L24" s="10">
        <v>13.986666666666666</v>
      </c>
      <c r="M24" s="10">
        <v>13.705333333333334</v>
      </c>
      <c r="N24" s="10">
        <v>13.172000000000001</v>
      </c>
      <c r="O24" s="10">
        <v>13.012</v>
      </c>
      <c r="P24" s="10">
        <v>12.537333333333333</v>
      </c>
      <c r="Q24" s="10">
        <v>12.368</v>
      </c>
      <c r="R24" s="10">
        <v>12.005333333333333</v>
      </c>
      <c r="S24" s="10">
        <v>11.794666666666668</v>
      </c>
      <c r="T24" s="10">
        <v>11.442666666666666</v>
      </c>
      <c r="U24" s="10">
        <v>11.253333333333334</v>
      </c>
      <c r="V24" s="10">
        <v>10.941333333333333</v>
      </c>
      <c r="W24" s="10">
        <v>10.552</v>
      </c>
    </row>
    <row r="25" spans="2:23" x14ac:dyDescent="0.4">
      <c r="C25" s="6">
        <v>4</v>
      </c>
      <c r="D25" s="10">
        <v>51.162666666666667</v>
      </c>
      <c r="E25" s="10">
        <v>37.702666666666666</v>
      </c>
      <c r="F25" s="10">
        <v>30.991999999999997</v>
      </c>
      <c r="G25" s="10">
        <v>26.895999999999997</v>
      </c>
      <c r="H25" s="10">
        <v>24.542666666666666</v>
      </c>
      <c r="I25" s="10">
        <v>22.832000000000001</v>
      </c>
      <c r="J25" s="10">
        <v>21.274666666666668</v>
      </c>
      <c r="K25" s="10">
        <v>20.462666666666667</v>
      </c>
      <c r="L25" s="10">
        <v>19.569333333333333</v>
      </c>
      <c r="M25" s="10">
        <v>18.472000000000001</v>
      </c>
      <c r="N25" s="10">
        <v>17.746666666666666</v>
      </c>
      <c r="O25" s="10">
        <v>17.272000000000002</v>
      </c>
      <c r="P25" s="10">
        <v>16.974666666666664</v>
      </c>
      <c r="Q25" s="10">
        <v>16.510666666666669</v>
      </c>
      <c r="R25" s="10">
        <v>16.090666666666667</v>
      </c>
      <c r="S25" s="10">
        <v>15.618666666666666</v>
      </c>
      <c r="T25" s="10">
        <v>15.541333333333332</v>
      </c>
      <c r="U25" s="10">
        <v>15.222666666666667</v>
      </c>
      <c r="V25" s="10">
        <v>14.996</v>
      </c>
      <c r="W25" s="10">
        <v>14.877333333333334</v>
      </c>
    </row>
    <row r="26" spans="2:23" x14ac:dyDescent="0.4">
      <c r="C26" s="6">
        <v>3</v>
      </c>
      <c r="D26" s="10">
        <v>25.570666666666668</v>
      </c>
      <c r="E26" s="10">
        <v>28.873333333333335</v>
      </c>
      <c r="F26" s="10">
        <v>28.449333333333332</v>
      </c>
      <c r="G26" s="10">
        <v>27.142666666666663</v>
      </c>
      <c r="H26" s="10">
        <v>25.498666666666665</v>
      </c>
      <c r="I26" s="10">
        <v>24.285333333333334</v>
      </c>
      <c r="J26" s="10">
        <v>23.365333333333332</v>
      </c>
      <c r="K26" s="10">
        <v>22.493333333333336</v>
      </c>
      <c r="L26" s="10">
        <v>21.736000000000001</v>
      </c>
      <c r="M26" s="10">
        <v>20.948</v>
      </c>
      <c r="N26" s="10">
        <v>20.722666666666669</v>
      </c>
      <c r="O26" s="10">
        <v>20.096</v>
      </c>
      <c r="P26" s="10">
        <v>19.762666666666668</v>
      </c>
      <c r="Q26" s="10">
        <v>19.249333333333333</v>
      </c>
      <c r="R26" s="10">
        <v>19.148</v>
      </c>
      <c r="S26" s="10">
        <v>19.112000000000002</v>
      </c>
      <c r="T26" s="10">
        <v>18.781333333333333</v>
      </c>
      <c r="U26" s="10">
        <v>18.748000000000001</v>
      </c>
      <c r="V26" s="10">
        <v>18.78</v>
      </c>
      <c r="W26" s="10">
        <v>18.693333333333335</v>
      </c>
    </row>
    <row r="27" spans="2:23" x14ac:dyDescent="0.4">
      <c r="C27" s="6">
        <v>2</v>
      </c>
      <c r="D27" s="10">
        <v>1.9973333333333332</v>
      </c>
      <c r="E27" s="10">
        <v>7.4586666666666659</v>
      </c>
      <c r="F27" s="10">
        <v>11.509333333333334</v>
      </c>
      <c r="G27" s="10">
        <v>14.297333333333334</v>
      </c>
      <c r="H27" s="10">
        <v>15.923999999999999</v>
      </c>
      <c r="I27" s="10">
        <v>16.729333333333333</v>
      </c>
      <c r="J27" s="10">
        <v>17.212</v>
      </c>
      <c r="K27" s="10">
        <v>17.436</v>
      </c>
      <c r="L27" s="10">
        <v>17.68933333333333</v>
      </c>
      <c r="M27" s="10">
        <v>18.118666666666666</v>
      </c>
      <c r="N27" s="10">
        <v>18.114666666666668</v>
      </c>
      <c r="O27" s="10">
        <v>18.18</v>
      </c>
      <c r="P27" s="10">
        <v>18.113333333333333</v>
      </c>
      <c r="Q27" s="10">
        <v>18.315999999999999</v>
      </c>
      <c r="R27" s="10">
        <v>18.466666666666669</v>
      </c>
      <c r="S27" s="10">
        <v>18.334666666666667</v>
      </c>
      <c r="T27" s="10">
        <v>18.815999999999999</v>
      </c>
      <c r="U27" s="10">
        <v>19.094666666666665</v>
      </c>
      <c r="V27" s="10">
        <v>19.354666666666667</v>
      </c>
      <c r="W27" s="10">
        <v>19.581333333333333</v>
      </c>
    </row>
    <row r="28" spans="2:23" x14ac:dyDescent="0.4">
      <c r="C28" s="6">
        <v>1</v>
      </c>
      <c r="D28" s="10">
        <v>1.7333333333333333E-2</v>
      </c>
      <c r="E28" s="10">
        <v>0.44133333333333336</v>
      </c>
      <c r="F28" s="10">
        <v>1.6826666666666668</v>
      </c>
      <c r="G28" s="10">
        <v>3.269333333333333</v>
      </c>
      <c r="H28" s="10">
        <v>4.6053333333333333</v>
      </c>
      <c r="I28" s="10">
        <v>5.6160000000000005</v>
      </c>
      <c r="J28" s="10">
        <v>6.6653333333333329</v>
      </c>
      <c r="K28" s="10">
        <v>7.5640000000000001</v>
      </c>
      <c r="L28" s="10">
        <v>8.4146666666666654</v>
      </c>
      <c r="M28" s="10">
        <v>9.1319999999999997</v>
      </c>
      <c r="N28" s="10">
        <v>9.6386666666666656</v>
      </c>
      <c r="O28" s="10">
        <v>10.114666666666666</v>
      </c>
      <c r="P28" s="10">
        <v>10.635999999999999</v>
      </c>
      <c r="Q28" s="10">
        <v>10.996</v>
      </c>
      <c r="R28" s="10">
        <v>11.385333333333334</v>
      </c>
      <c r="S28" s="10">
        <v>12.004</v>
      </c>
      <c r="T28" s="10">
        <v>12.208</v>
      </c>
      <c r="U28" s="10">
        <v>12.672000000000001</v>
      </c>
      <c r="V28" s="10">
        <v>13.038666666666668</v>
      </c>
      <c r="W28" s="10">
        <v>13.590666666666667</v>
      </c>
    </row>
    <row r="29" spans="2:23" x14ac:dyDescent="0.4">
      <c r="C29" s="6">
        <v>0</v>
      </c>
      <c r="D29" s="10">
        <v>0</v>
      </c>
      <c r="E29" s="10">
        <v>2.6666666666666666E-3</v>
      </c>
      <c r="F29" s="10">
        <v>6.8000000000000005E-2</v>
      </c>
      <c r="G29" s="10">
        <v>0.2</v>
      </c>
      <c r="H29" s="10">
        <v>0.4346666666666667</v>
      </c>
      <c r="I29" s="10">
        <v>0.70666666666666667</v>
      </c>
      <c r="J29" s="10">
        <v>0.94933333333333325</v>
      </c>
      <c r="K29" s="10">
        <v>1.28</v>
      </c>
      <c r="L29" s="10">
        <v>1.5599999999999998</v>
      </c>
      <c r="M29" s="10">
        <v>1.8386666666666667</v>
      </c>
      <c r="N29" s="10">
        <v>2.1013333333333333</v>
      </c>
      <c r="O29" s="10">
        <v>2.3986666666666667</v>
      </c>
      <c r="P29" s="10">
        <v>2.5053333333333332</v>
      </c>
      <c r="Q29" s="10">
        <v>2.7626666666666666</v>
      </c>
      <c r="R29" s="10">
        <v>2.968</v>
      </c>
      <c r="S29" s="10">
        <v>3.1559999999999997</v>
      </c>
      <c r="T29" s="10">
        <v>3.4293333333333336</v>
      </c>
      <c r="U29" s="10">
        <v>3.5360000000000005</v>
      </c>
      <c r="V29" s="10">
        <v>3.7839999999999998</v>
      </c>
      <c r="W29" s="10">
        <v>3.9373333333333336</v>
      </c>
    </row>
    <row r="30" spans="2:23" x14ac:dyDescent="0.4">
      <c r="C30" s="6">
        <v>-1</v>
      </c>
      <c r="D30" s="10">
        <v>0</v>
      </c>
      <c r="E30" s="10">
        <v>0</v>
      </c>
      <c r="F30" s="10">
        <v>0</v>
      </c>
      <c r="G30" s="10">
        <v>4.0000000000000001E-3</v>
      </c>
      <c r="H30" s="10">
        <v>1.3333333333333334E-2</v>
      </c>
      <c r="I30" s="10">
        <v>1.6E-2</v>
      </c>
      <c r="J30" s="10">
        <v>0.04</v>
      </c>
      <c r="K30" s="10">
        <v>4.2666666666666665E-2</v>
      </c>
      <c r="L30" s="10">
        <v>4.9333333333333333E-2</v>
      </c>
      <c r="M30" s="10">
        <v>8.9333333333333334E-2</v>
      </c>
      <c r="N30" s="10">
        <v>0.12</v>
      </c>
      <c r="O30" s="10">
        <v>0.13066666666666668</v>
      </c>
      <c r="P30" s="10">
        <v>0.15333333333333335</v>
      </c>
      <c r="Q30" s="10">
        <v>0.15733333333333333</v>
      </c>
      <c r="R30" s="10">
        <v>0.16533333333333333</v>
      </c>
      <c r="S30" s="10">
        <v>0.20133333333333331</v>
      </c>
      <c r="T30" s="10">
        <v>0.21333333333333335</v>
      </c>
      <c r="U30" s="10">
        <v>0.25066666666666665</v>
      </c>
      <c r="V30" s="10">
        <v>0.24266666666666667</v>
      </c>
      <c r="W30" s="10">
        <v>0.27066666666666667</v>
      </c>
    </row>
    <row r="31" spans="2:23" x14ac:dyDescent="0.4">
      <c r="C31" s="12">
        <v>-2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2.6666666666666666E-3</v>
      </c>
      <c r="O31" s="10">
        <v>6.6666666666666671E-3</v>
      </c>
      <c r="P31" s="10">
        <v>1.3333333333333333E-3</v>
      </c>
      <c r="Q31" s="10">
        <v>2.6666666666666666E-3</v>
      </c>
      <c r="R31" s="10">
        <v>0</v>
      </c>
      <c r="S31" s="10">
        <v>0</v>
      </c>
      <c r="T31" s="10">
        <v>0</v>
      </c>
      <c r="U31" s="10">
        <v>0</v>
      </c>
      <c r="V31" s="10">
        <v>6.6666666666666671E-3</v>
      </c>
      <c r="W31" s="10">
        <v>6.6666666666666671E-3</v>
      </c>
    </row>
    <row r="32" spans="2:23" x14ac:dyDescent="0.4">
      <c r="C32" s="6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C34" s="6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3:23" x14ac:dyDescent="0.4">
      <c r="C35" s="6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3:23" x14ac:dyDescent="0.4">
      <c r="C36" s="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3:23" x14ac:dyDescent="0.4"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3:23" x14ac:dyDescent="0.4">
      <c r="C38" s="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3:23" x14ac:dyDescent="0.4">
      <c r="C39" s="6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3:23" x14ac:dyDescent="0.4">
      <c r="C40" s="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2025-09-15T13:46:38Z</dcterms:modified>
</cp:coreProperties>
</file>