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A543461F-204D-4B34-9D8E-10D225A1A31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<sst xmlns="http://schemas.openxmlformats.org/spreadsheetml/2006/main" count="15" uniqueCount="15">
  <si>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</si>
  <si>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</si>
  <si>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</si>
  <si>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</si>
  <si>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</si>
  <si>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</si>
  <si>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</si>
  <si>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</si>
  <si>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</si>
  <si>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</si>
  <si>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</si>
  <si>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</si>
  <si>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</si>
  <si>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75000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</si>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</sst>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X24" sqref="X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6.6666666666666671E-3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2.6666666666666666E-3</v>
      </c>
      <c r="R12" s="12">
        <v>4.0000000000000001E-3</v>
      </c>
      <c r="S12" s="12">
        <v>2.6666666666666666E-3</v>
      </c>
      <c r="T12" s="12">
        <v>2.6666666666666666E-3</v>
      </c>
      <c r="U12" s="12">
        <v>4.0000000000000001E-3</v>
      </c>
      <c r="V12" s="12">
        <v>5.3333333333333332E-3</v>
      </c>
      <c r="W12" s="12">
        <v>6.6666666666666671E-3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2.6666666666666666E-3</v>
      </c>
      <c r="P13" s="12">
        <v>0</v>
      </c>
      <c r="Q13" s="12">
        <v>1.3333333333333333E-3</v>
      </c>
      <c r="R13" s="12">
        <v>5.3333333333333332E-3</v>
      </c>
      <c r="S13" s="12">
        <v>4.0000000000000001E-3</v>
      </c>
      <c r="T13" s="12">
        <v>2.6666666666666666E-3</v>
      </c>
      <c r="U13" s="12">
        <v>8.0000000000000002E-3</v>
      </c>
      <c r="V13" s="12">
        <v>9.3333333333333324E-3</v>
      </c>
      <c r="W13" s="12">
        <v>1.4666666666666666E-2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1.3333333333333333E-3</v>
      </c>
      <c r="N14" s="12">
        <v>0</v>
      </c>
      <c r="O14" s="12">
        <v>2.6666666666666666E-3</v>
      </c>
      <c r="P14" s="12">
        <v>5.3333333333333332E-3</v>
      </c>
      <c r="Q14" s="12">
        <v>5.3333333333333332E-3</v>
      </c>
      <c r="R14" s="12">
        <v>9.3333333333333324E-3</v>
      </c>
      <c r="S14" s="12">
        <v>1.7333333333333333E-2</v>
      </c>
      <c r="T14" s="12">
        <v>1.3333333333333334E-2</v>
      </c>
      <c r="U14" s="12">
        <v>2.5333333333333333E-2</v>
      </c>
      <c r="V14" s="12">
        <v>1.6E-2</v>
      </c>
      <c r="W14" s="12">
        <v>3.8666666666666669E-2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5.3333333333333332E-3</v>
      </c>
      <c r="N15" s="12">
        <v>0</v>
      </c>
      <c r="O15" s="12">
        <v>4.0000000000000001E-3</v>
      </c>
      <c r="P15" s="12">
        <v>1.0666666666666666E-2</v>
      </c>
      <c r="Q15" s="12">
        <v>1.3333333333333334E-2</v>
      </c>
      <c r="R15" s="12">
        <v>1.0666666666666666E-2</v>
      </c>
      <c r="S15" s="12">
        <v>2.5333333333333333E-2</v>
      </c>
      <c r="T15" s="12">
        <v>2.7999999999999997E-2</v>
      </c>
      <c r="U15" s="12">
        <v>2.7999999999999997E-2</v>
      </c>
      <c r="V15" s="12">
        <v>5.4666666666666669E-2</v>
      </c>
      <c r="W15" s="12">
        <v>5.4666666666666669E-2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4.0000000000000001E-3</v>
      </c>
      <c r="L16" s="12">
        <v>5.3333333333333332E-3</v>
      </c>
      <c r="M16" s="12">
        <v>4.0000000000000001E-3</v>
      </c>
      <c r="N16" s="12">
        <v>8.0000000000000002E-3</v>
      </c>
      <c r="O16" s="12">
        <v>1.7333333333333333E-2</v>
      </c>
      <c r="P16" s="12">
        <v>1.8666666666666665E-2</v>
      </c>
      <c r="Q16" s="12">
        <v>3.3333333333333333E-2</v>
      </c>
      <c r="R16" s="12">
        <v>3.7333333333333329E-2</v>
      </c>
      <c r="S16" s="12">
        <v>0.06</v>
      </c>
      <c r="T16" s="12">
        <v>5.8666666666666666E-2</v>
      </c>
      <c r="U16" s="12">
        <v>8.2666666666666666E-2</v>
      </c>
      <c r="V16" s="12">
        <v>8.9333333333333334E-2</v>
      </c>
      <c r="W16" s="12">
        <v>9.0666666666666659E-2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1.3333333333333333E-3</v>
      </c>
      <c r="K17" s="12">
        <v>4.0000000000000001E-3</v>
      </c>
      <c r="L17" s="12">
        <v>6.6666666666666671E-3</v>
      </c>
      <c r="M17" s="12">
        <v>1.3333333333333334E-2</v>
      </c>
      <c r="N17" s="12">
        <v>3.0666666666666668E-2</v>
      </c>
      <c r="O17" s="12">
        <v>2.9333333333333333E-2</v>
      </c>
      <c r="P17" s="12">
        <v>4.6666666666666669E-2</v>
      </c>
      <c r="Q17" s="12">
        <v>4.9333333333333333E-2</v>
      </c>
      <c r="R17" s="12">
        <v>8.666666666666667E-2</v>
      </c>
      <c r="S17" s="12">
        <v>9.3333333333333338E-2</v>
      </c>
      <c r="T17" s="12">
        <v>0.12666666666666665</v>
      </c>
      <c r="U17" s="12">
        <v>0.13066666666666668</v>
      </c>
      <c r="V17" s="12">
        <v>0.13466666666666666</v>
      </c>
      <c r="W17" s="12">
        <v>0.19333333333333333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0</v>
      </c>
      <c r="J18" s="12">
        <v>6.6666666666666671E-3</v>
      </c>
      <c r="K18" s="12">
        <v>8.0000000000000002E-3</v>
      </c>
      <c r="L18" s="12">
        <v>1.7333333333333333E-2</v>
      </c>
      <c r="M18" s="12">
        <v>2.1333333333333333E-2</v>
      </c>
      <c r="N18" s="12">
        <v>4.1333333333333333E-2</v>
      </c>
      <c r="O18" s="12">
        <v>5.3333333333333337E-2</v>
      </c>
      <c r="P18" s="12">
        <v>7.8666666666666663E-2</v>
      </c>
      <c r="Q18" s="12">
        <v>0.11066666666666666</v>
      </c>
      <c r="R18" s="12">
        <v>0.14933333333333332</v>
      </c>
      <c r="S18" s="12">
        <v>0.18133333333333332</v>
      </c>
      <c r="T18" s="12">
        <v>0.23600000000000002</v>
      </c>
      <c r="U18" s="12">
        <v>0.23200000000000001</v>
      </c>
      <c r="V18" s="12">
        <v>0.29066666666666668</v>
      </c>
      <c r="W18" s="12">
        <v>0.29199999999999998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1.3333333333333333E-3</v>
      </c>
      <c r="H19" s="12">
        <v>1.3333333333333333E-3</v>
      </c>
      <c r="I19" s="12">
        <v>4.0000000000000001E-3</v>
      </c>
      <c r="J19" s="12">
        <v>1.3333333333333334E-2</v>
      </c>
      <c r="K19" s="12">
        <v>2.6666666666666668E-2</v>
      </c>
      <c r="L19" s="12">
        <v>0.04</v>
      </c>
      <c r="M19" s="12">
        <v>5.4666666666666669E-2</v>
      </c>
      <c r="N19" s="12">
        <v>8.2666666666666666E-2</v>
      </c>
      <c r="O19" s="12">
        <v>0.13200000000000001</v>
      </c>
      <c r="P19" s="12">
        <v>0.16266666666666665</v>
      </c>
      <c r="Q19" s="12">
        <v>0.17866666666666667</v>
      </c>
      <c r="R19" s="12">
        <v>0.24266666666666667</v>
      </c>
      <c r="S19" s="12">
        <v>0.26400000000000001</v>
      </c>
      <c r="T19" s="12">
        <v>0.31466666666666665</v>
      </c>
      <c r="U19" s="12">
        <v>0.40266666666666662</v>
      </c>
      <c r="V19" s="12">
        <v>0.436</v>
      </c>
      <c r="W19" s="12">
        <v>0.5053333333333333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0</v>
      </c>
      <c r="H20" s="12">
        <v>9.3333333333333324E-3</v>
      </c>
      <c r="I20" s="12">
        <v>2.1333333333333333E-2</v>
      </c>
      <c r="J20" s="12">
        <v>3.8666666666666669E-2</v>
      </c>
      <c r="K20" s="12">
        <v>3.6000000000000004E-2</v>
      </c>
      <c r="L20" s="12">
        <v>8.8000000000000009E-2</v>
      </c>
      <c r="M20" s="12">
        <v>0.13866666666666666</v>
      </c>
      <c r="N20" s="12">
        <v>0.19066666666666668</v>
      </c>
      <c r="O20" s="12">
        <v>0.20799999999999999</v>
      </c>
      <c r="P20" s="12">
        <v>0.28400000000000003</v>
      </c>
      <c r="Q20" s="12">
        <v>0.35066666666666668</v>
      </c>
      <c r="R20" s="12">
        <v>0.44799999999999995</v>
      </c>
      <c r="S20" s="12">
        <v>0.48</v>
      </c>
      <c r="T20" s="12">
        <v>0.64266666666666661</v>
      </c>
      <c r="U20" s="12">
        <v>0.65866666666666673</v>
      </c>
      <c r="V20" s="12">
        <v>0.70133333333333336</v>
      </c>
      <c r="W20" s="12">
        <v>0.77733333333333332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2.6666666666666666E-3</v>
      </c>
      <c r="G21" s="12">
        <v>1.6E-2</v>
      </c>
      <c r="H21" s="12">
        <v>2.6666666666666668E-2</v>
      </c>
      <c r="I21" s="12">
        <v>7.7333333333333337E-2</v>
      </c>
      <c r="J21" s="12">
        <v>0.10133333333333333</v>
      </c>
      <c r="K21" s="12">
        <v>0.17333333333333334</v>
      </c>
      <c r="L21" s="12">
        <v>0.24666666666666665</v>
      </c>
      <c r="M21" s="12">
        <v>0.33600000000000002</v>
      </c>
      <c r="N21" s="12">
        <v>0.41200000000000003</v>
      </c>
      <c r="O21" s="12">
        <v>0.5013333333333333</v>
      </c>
      <c r="P21" s="12">
        <v>0.58399999999999996</v>
      </c>
      <c r="Q21" s="12">
        <v>0.70533333333333337</v>
      </c>
      <c r="R21" s="12">
        <v>0.80266666666666664</v>
      </c>
      <c r="S21" s="12">
        <v>0.89733333333333332</v>
      </c>
      <c r="T21" s="12">
        <v>0.92533333333333334</v>
      </c>
      <c r="U21" s="12">
        <v>1.0986666666666667</v>
      </c>
      <c r="V21" s="12">
        <v>1.2106666666666666</v>
      </c>
      <c r="W21" s="12">
        <v>1.2213333333333334</v>
      </c>
    </row>
    <row r="22" spans="2:25" x14ac:dyDescent="0.4">
      <c r="B22" s="2"/>
      <c r="C22" s="6">
        <v>5</v>
      </c>
      <c r="D22" s="12">
        <v>0</v>
      </c>
      <c r="E22" s="12">
        <v>0</v>
      </c>
      <c r="F22" s="12">
        <v>1.2E-2</v>
      </c>
      <c r="G22" s="12">
        <v>6.933333333333333E-2</v>
      </c>
      <c r="H22" s="12">
        <v>0.16133333333333333</v>
      </c>
      <c r="I22" s="12">
        <v>0.25066666666666665</v>
      </c>
      <c r="J22" s="12">
        <v>0.36933333333333329</v>
      </c>
      <c r="K22" s="12">
        <v>0.45066666666666666</v>
      </c>
      <c r="L22" s="12">
        <v>0.56266666666666665</v>
      </c>
      <c r="M22" s="12">
        <v>0.79066666666666663</v>
      </c>
      <c r="N22" s="12">
        <v>0.89866666666666672</v>
      </c>
      <c r="O22" s="12">
        <v>1.036</v>
      </c>
      <c r="P22" s="12">
        <v>1.1626666666666667</v>
      </c>
      <c r="Q22" s="12">
        <v>1.3093333333333335</v>
      </c>
      <c r="R22" s="12">
        <v>1.4546666666666666</v>
      </c>
      <c r="S22" s="12">
        <v>1.6946666666666665</v>
      </c>
      <c r="T22" s="12">
        <v>1.7999999999999998</v>
      </c>
      <c r="U22" s="12">
        <v>1.804</v>
      </c>
      <c r="V22" s="12">
        <v>2.0613333333333332</v>
      </c>
      <c r="W22" s="12">
        <v>2.2413333333333334</v>
      </c>
      <c r="Y22" s="11"/>
    </row>
    <row r="23" spans="2:25" x14ac:dyDescent="0.4">
      <c r="B23" s="2"/>
      <c r="C23" s="6">
        <v>4</v>
      </c>
      <c r="D23" s="12">
        <v>0</v>
      </c>
      <c r="E23" s="12">
        <v>3.4666666666666665E-2</v>
      </c>
      <c r="F23" s="12">
        <v>0.14799999999999999</v>
      </c>
      <c r="G23" s="12">
        <v>0.39200000000000002</v>
      </c>
      <c r="H23" s="12">
        <v>0.69733333333333336</v>
      </c>
      <c r="I23" s="12">
        <v>0.94933333333333325</v>
      </c>
      <c r="J23" s="12">
        <v>1.1039999999999999</v>
      </c>
      <c r="K23" s="12">
        <v>1.2986666666666666</v>
      </c>
      <c r="L23" s="12">
        <v>1.5266666666666666</v>
      </c>
      <c r="M23" s="12">
        <v>1.8053333333333335</v>
      </c>
      <c r="N23" s="12">
        <v>2.1333333333333333</v>
      </c>
      <c r="O23" s="12">
        <v>2.2493333333333334</v>
      </c>
      <c r="P23" s="12">
        <v>2.5706666666666664</v>
      </c>
      <c r="Q23" s="12">
        <v>2.8920000000000003</v>
      </c>
      <c r="R23" s="12">
        <v>2.9106666666666667</v>
      </c>
      <c r="S23" s="12">
        <v>3.1173333333333333</v>
      </c>
      <c r="T23" s="12">
        <v>3.3039999999999998</v>
      </c>
      <c r="U23" s="12">
        <v>3.5506666666666664</v>
      </c>
      <c r="V23" s="12">
        <v>3.6573333333333333</v>
      </c>
      <c r="W23" s="12">
        <v>3.8080000000000003</v>
      </c>
      <c r="Y23" s="11"/>
    </row>
    <row r="24" spans="2:25" x14ac:dyDescent="0.4">
      <c r="B24" s="2"/>
      <c r="C24" s="6">
        <v>3</v>
      </c>
      <c r="D24" s="12">
        <v>1.6E-2</v>
      </c>
      <c r="E24" s="12">
        <v>0.7573333333333333</v>
      </c>
      <c r="F24" s="12">
        <v>1.3253333333333335</v>
      </c>
      <c r="G24" s="12">
        <v>2.2733333333333334</v>
      </c>
      <c r="H24" s="12">
        <v>3.0986666666666665</v>
      </c>
      <c r="I24" s="12">
        <v>3.3493333333333335</v>
      </c>
      <c r="J24" s="12">
        <v>3.4799999999999995</v>
      </c>
      <c r="K24" s="12">
        <v>3.8786666666666663</v>
      </c>
      <c r="L24" s="12">
        <v>4.3333333333333339</v>
      </c>
      <c r="M24" s="12">
        <v>4.5786666666666669</v>
      </c>
      <c r="N24" s="12">
        <v>5.0999999999999996</v>
      </c>
      <c r="O24" s="12">
        <v>5.6373333333333333</v>
      </c>
      <c r="P24" s="12">
        <v>5.817333333333333</v>
      </c>
      <c r="Q24" s="12">
        <v>5.9880000000000004</v>
      </c>
      <c r="R24" s="12">
        <v>6.254666666666667</v>
      </c>
      <c r="S24" s="12">
        <v>6.3866666666666667</v>
      </c>
      <c r="T24" s="12">
        <v>6.5066666666666659</v>
      </c>
      <c r="U24" s="12">
        <v>6.8426666666666662</v>
      </c>
      <c r="V24" s="12">
        <v>6.9066666666666663</v>
      </c>
      <c r="W24" s="12">
        <v>7.245333333333333</v>
      </c>
    </row>
    <row r="25" spans="2:25" x14ac:dyDescent="0.4">
      <c r="C25" s="6">
        <v>2</v>
      </c>
      <c r="D25" s="12">
        <v>4.5346666666666664</v>
      </c>
      <c r="E25" s="12">
        <v>8.8186666666666671</v>
      </c>
      <c r="F25" s="12">
        <v>8.5346666666666664</v>
      </c>
      <c r="G25" s="12">
        <v>10.221333333333334</v>
      </c>
      <c r="H25" s="12">
        <v>11.321333333333333</v>
      </c>
      <c r="I25" s="12">
        <v>11.333333333333332</v>
      </c>
      <c r="J25" s="12">
        <v>11.167999999999999</v>
      </c>
      <c r="K25" s="12">
        <v>11.349333333333334</v>
      </c>
      <c r="L25" s="12">
        <v>11.731999999999999</v>
      </c>
      <c r="M25" s="12">
        <v>12.257333333333333</v>
      </c>
      <c r="N25" s="12">
        <v>12.587999999999999</v>
      </c>
      <c r="O25" s="12">
        <v>13.023999999999999</v>
      </c>
      <c r="P25" s="12">
        <v>13.222666666666665</v>
      </c>
      <c r="Q25" s="12">
        <v>13.481333333333334</v>
      </c>
      <c r="R25" s="12">
        <v>13.669333333333334</v>
      </c>
      <c r="S25" s="12">
        <v>13.754666666666667</v>
      </c>
      <c r="T25" s="12">
        <v>13.852</v>
      </c>
      <c r="U25" s="12">
        <v>13.861333333333334</v>
      </c>
      <c r="V25" s="12">
        <v>14.089333333333334</v>
      </c>
      <c r="W25" s="12">
        <v>14.010666666666665</v>
      </c>
    </row>
    <row r="26" spans="2:25" x14ac:dyDescent="0.4">
      <c r="C26" s="6">
        <v>1</v>
      </c>
      <c r="D26" s="12">
        <v>61.577333333333328</v>
      </c>
      <c r="E26" s="12">
        <v>41.057333333333332</v>
      </c>
      <c r="F26" s="12">
        <v>33.013333333333335</v>
      </c>
      <c r="G26" s="12">
        <v>31.602666666666668</v>
      </c>
      <c r="H26" s="12">
        <v>30.275999999999996</v>
      </c>
      <c r="I26" s="12">
        <v>28.82266666666667</v>
      </c>
      <c r="J26" s="12">
        <v>28.125333333333337</v>
      </c>
      <c r="K26" s="12">
        <v>27.405333333333331</v>
      </c>
      <c r="L26" s="12">
        <v>27.178666666666668</v>
      </c>
      <c r="M26" s="12">
        <v>27.254666666666665</v>
      </c>
      <c r="N26" s="12">
        <v>27.023999999999997</v>
      </c>
      <c r="O26" s="12">
        <v>26.886666666666663</v>
      </c>
      <c r="P26" s="12">
        <v>26.812000000000001</v>
      </c>
      <c r="Q26" s="12">
        <v>26.521333333333335</v>
      </c>
      <c r="R26" s="12">
        <v>26.270666666666664</v>
      </c>
      <c r="S26" s="12">
        <v>26.121333333333336</v>
      </c>
      <c r="T26" s="12">
        <v>26.200000000000003</v>
      </c>
      <c r="U26" s="12">
        <v>25.858666666666668</v>
      </c>
      <c r="V26" s="12">
        <v>25.725333333333332</v>
      </c>
      <c r="W26" s="12">
        <v>25.681333333333335</v>
      </c>
    </row>
    <row r="27" spans="2:25" x14ac:dyDescent="0.4">
      <c r="C27" s="6">
        <v>0</v>
      </c>
      <c r="D27" s="12">
        <v>33.602666666666664</v>
      </c>
      <c r="E27" s="12">
        <v>44.06</v>
      </c>
      <c r="F27" s="12">
        <v>45.081333333333333</v>
      </c>
      <c r="G27" s="12">
        <v>41.614666666666665</v>
      </c>
      <c r="H27" s="12">
        <v>39.501333333333335</v>
      </c>
      <c r="I27" s="12">
        <v>38.562666666666665</v>
      </c>
      <c r="J27" s="12">
        <v>37.907999999999994</v>
      </c>
      <c r="K27" s="12">
        <v>37.382666666666665</v>
      </c>
      <c r="L27" s="12">
        <v>36.380000000000003</v>
      </c>
      <c r="M27" s="12">
        <v>35.121333333333332</v>
      </c>
      <c r="N27" s="12">
        <v>34.372</v>
      </c>
      <c r="O27" s="12">
        <v>33.616</v>
      </c>
      <c r="P27" s="12">
        <v>32.94533333333333</v>
      </c>
      <c r="Q27" s="12">
        <v>32.229333333333329</v>
      </c>
      <c r="R27" s="12">
        <v>32.015999999999998</v>
      </c>
      <c r="S27" s="12">
        <v>31.526666666666664</v>
      </c>
      <c r="T27" s="12">
        <v>30.827999999999999</v>
      </c>
      <c r="U27" s="12">
        <v>30.566666666666663</v>
      </c>
      <c r="V27" s="12">
        <v>29.994666666666664</v>
      </c>
      <c r="W27" s="12">
        <v>29.318666666666665</v>
      </c>
    </row>
    <row r="28" spans="2:25" x14ac:dyDescent="0.4">
      <c r="C28" s="6">
        <v>-1</v>
      </c>
      <c r="D28" s="12">
        <v>0.26933333333333331</v>
      </c>
      <c r="E28" s="12">
        <v>5.2333333333333334</v>
      </c>
      <c r="F28" s="12">
        <v>11.44</v>
      </c>
      <c r="G28" s="12">
        <v>12.852</v>
      </c>
      <c r="H28" s="12">
        <v>13.521333333333333</v>
      </c>
      <c r="I28" s="12">
        <v>14.732000000000001</v>
      </c>
      <c r="J28" s="12">
        <v>15.492000000000001</v>
      </c>
      <c r="K28" s="12">
        <v>15.493333333333334</v>
      </c>
      <c r="L28" s="12">
        <v>15.162666666666667</v>
      </c>
      <c r="M28" s="12">
        <v>14.843999999999999</v>
      </c>
      <c r="N28" s="12">
        <v>14.366666666666667</v>
      </c>
      <c r="O28" s="12">
        <v>13.882666666666665</v>
      </c>
      <c r="P28" s="12">
        <v>13.598666666666666</v>
      </c>
      <c r="Q28" s="12">
        <v>13.523999999999999</v>
      </c>
      <c r="R28" s="12">
        <v>12.941333333333333</v>
      </c>
      <c r="S28" s="12">
        <v>12.642666666666665</v>
      </c>
      <c r="T28" s="12">
        <v>12.553333333333333</v>
      </c>
      <c r="U28" s="12">
        <v>12.354666666666667</v>
      </c>
      <c r="V28" s="12">
        <v>12.139999999999999</v>
      </c>
      <c r="W28" s="12">
        <v>11.941333333333333</v>
      </c>
    </row>
    <row r="29" spans="2:25" x14ac:dyDescent="0.4">
      <c r="C29" s="6">
        <v>-2</v>
      </c>
      <c r="D29" s="12">
        <v>0</v>
      </c>
      <c r="E29" s="12">
        <v>3.8666666666666669E-2</v>
      </c>
      <c r="F29" s="12">
        <v>0.44133333333333336</v>
      </c>
      <c r="G29" s="12">
        <v>0.94400000000000006</v>
      </c>
      <c r="H29" s="12">
        <v>1.3186666666666667</v>
      </c>
      <c r="I29" s="12">
        <v>1.7826666666666668</v>
      </c>
      <c r="J29" s="12">
        <v>2.0680000000000001</v>
      </c>
      <c r="K29" s="12">
        <v>2.2733333333333334</v>
      </c>
      <c r="L29" s="12">
        <v>2.4413333333333331</v>
      </c>
      <c r="M29" s="12">
        <v>2.456</v>
      </c>
      <c r="N29" s="12">
        <v>2.472</v>
      </c>
      <c r="O29" s="12">
        <v>2.3946666666666667</v>
      </c>
      <c r="P29" s="12">
        <v>2.3733333333333331</v>
      </c>
      <c r="Q29" s="12">
        <v>2.2733333333333334</v>
      </c>
      <c r="R29" s="12">
        <v>2.3533333333333335</v>
      </c>
      <c r="S29" s="12">
        <v>2.3946666666666667</v>
      </c>
      <c r="T29" s="12">
        <v>2.2519999999999998</v>
      </c>
      <c r="U29" s="12">
        <v>2.1839999999999997</v>
      </c>
      <c r="V29" s="12">
        <v>2.1386666666666665</v>
      </c>
      <c r="W29" s="12">
        <v>2.2293333333333329</v>
      </c>
    </row>
    <row r="30" spans="2:25" x14ac:dyDescent="0.4">
      <c r="C30" s="6">
        <v>-3</v>
      </c>
      <c r="D30" s="12">
        <v>0</v>
      </c>
      <c r="E30" s="12">
        <v>0</v>
      </c>
      <c r="F30" s="12">
        <v>1.3333333333333333E-3</v>
      </c>
      <c r="G30" s="12">
        <v>1.3333333333333334E-2</v>
      </c>
      <c r="H30" s="12">
        <v>6.533333333333334E-2</v>
      </c>
      <c r="I30" s="12">
        <v>0.11333333333333334</v>
      </c>
      <c r="J30" s="12">
        <v>0.11600000000000001</v>
      </c>
      <c r="K30" s="12">
        <v>0.19866666666666666</v>
      </c>
      <c r="L30" s="12">
        <v>0.2573333333333333</v>
      </c>
      <c r="M30" s="12">
        <v>0.28800000000000003</v>
      </c>
      <c r="N30" s="12">
        <v>0.26400000000000001</v>
      </c>
      <c r="O30" s="12">
        <v>0.29333333333333333</v>
      </c>
      <c r="P30" s="12">
        <v>0.28266666666666668</v>
      </c>
      <c r="Q30" s="12">
        <v>0.30933333333333335</v>
      </c>
      <c r="R30" s="12">
        <v>0.30533333333333335</v>
      </c>
      <c r="S30" s="12">
        <v>0.31333333333333335</v>
      </c>
      <c r="T30" s="12">
        <v>0.32399999999999995</v>
      </c>
      <c r="U30" s="12">
        <v>0.27200000000000002</v>
      </c>
      <c r="V30" s="12">
        <v>0.3</v>
      </c>
      <c r="W30" s="12">
        <v>0.29733333333333334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8.0000000000000002E-3</v>
      </c>
      <c r="K31" s="12">
        <v>1.7333333333333333E-2</v>
      </c>
      <c r="L31" s="12">
        <v>1.7333333333333333E-2</v>
      </c>
      <c r="M31" s="12">
        <v>2.6666666666666668E-2</v>
      </c>
      <c r="N31" s="12">
        <v>1.3333333333333334E-2</v>
      </c>
      <c r="O31" s="12">
        <v>2.9333333333333333E-2</v>
      </c>
      <c r="P31" s="12">
        <v>2.1333333333333333E-2</v>
      </c>
      <c r="Q31" s="12">
        <v>1.4666666666666666E-2</v>
      </c>
      <c r="R31" s="12">
        <v>2.4E-2</v>
      </c>
      <c r="S31" s="12">
        <v>0.02</v>
      </c>
      <c r="T31" s="12">
        <v>2.6666666666666668E-2</v>
      </c>
      <c r="U31" s="12">
        <v>3.3333333333333333E-2</v>
      </c>
      <c r="V31" s="12">
        <v>3.7333333333333329E-2</v>
      </c>
      <c r="W31" s="12">
        <v>0.02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1.3333333333333333E-3</v>
      </c>
      <c r="N32" s="12">
        <v>1.3333333333333333E-3</v>
      </c>
      <c r="O32" s="12">
        <v>0</v>
      </c>
      <c r="P32" s="12">
        <v>2.6666666666666666E-3</v>
      </c>
      <c r="Q32" s="12">
        <v>5.3333333333333332E-3</v>
      </c>
      <c r="R32" s="12">
        <v>4.0000000000000001E-3</v>
      </c>
      <c r="S32" s="12">
        <v>1.3333333333333333E-3</v>
      </c>
      <c r="T32" s="12">
        <v>0</v>
      </c>
      <c r="U32" s="12">
        <v>1.3333333333333333E-3</v>
      </c>
      <c r="V32" s="12">
        <v>1.3333333333333333E-3</v>
      </c>
      <c r="W32" s="12">
        <v>2.6666666666666666E-3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2025-08-04T03:39:18Z</dcterms:created>
  <dcterms:modified xsi:type="dcterms:W3CDTF">2025-08-04T03:39:51Z</dcterms:modified>
</cp:coreProperties>
</file>