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35A09400-E241-4545-9BC6-9C13D6E0353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<sst xmlns="http://schemas.openxmlformats.org/spreadsheetml/2006/main" count="16" uniqueCount="16">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</sst>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3" sqref="W1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4.0000000000000001E-3</v>
      </c>
      <c r="U10" s="9">
        <v>1.3333333333333333E-3</v>
      </c>
      <c r="V10" s="9"/>
      <c r="W10" s="9"/>
    </row>
    <row r="11" spans="1:23" x14ac:dyDescent="0.4">
      <c r="B11" s="2"/>
      <c r="C11" s="3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1.3333333333333333E-3</v>
      </c>
      <c r="R11" s="9">
        <v>1.3333333333333333E-3</v>
      </c>
      <c r="S11" s="9">
        <v>5.3333333333333332E-3</v>
      </c>
      <c r="T11" s="9">
        <v>2.6666666666666666E-3</v>
      </c>
      <c r="U11" s="9">
        <v>6.6666666666666671E-3</v>
      </c>
      <c r="V11" s="9"/>
      <c r="W11" s="9"/>
    </row>
    <row r="12" spans="1:23" x14ac:dyDescent="0.4">
      <c r="B12" s="2"/>
      <c r="C12" s="3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1.3333333333333333E-3</v>
      </c>
      <c r="O12" s="9">
        <v>1.3333333333333333E-3</v>
      </c>
      <c r="P12" s="9">
        <v>2.6666666666666666E-3</v>
      </c>
      <c r="Q12" s="9">
        <v>4.0000000000000001E-3</v>
      </c>
      <c r="R12" s="9">
        <v>8.0000000000000002E-3</v>
      </c>
      <c r="S12" s="9">
        <v>8.0000000000000002E-3</v>
      </c>
      <c r="T12" s="9">
        <v>9.3333333333333324E-3</v>
      </c>
      <c r="U12" s="9">
        <v>2.1333333333333333E-2</v>
      </c>
      <c r="V12" s="9"/>
      <c r="W12" s="9"/>
    </row>
    <row r="13" spans="1:23" x14ac:dyDescent="0.4">
      <c r="B13" s="2"/>
      <c r="C13" s="3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1.3333333333333333E-3</v>
      </c>
      <c r="N13" s="9">
        <v>4.0000000000000001E-3</v>
      </c>
      <c r="O13" s="9">
        <v>2.6666666666666666E-3</v>
      </c>
      <c r="P13" s="9">
        <v>6.6666666666666671E-3</v>
      </c>
      <c r="Q13" s="9">
        <v>9.3333333333333324E-3</v>
      </c>
      <c r="R13" s="9">
        <v>1.6E-2</v>
      </c>
      <c r="S13" s="9">
        <v>2.6666666666666668E-2</v>
      </c>
      <c r="T13" s="9">
        <v>3.8666666666666669E-2</v>
      </c>
      <c r="U13" s="9">
        <v>3.8666666666666669E-2</v>
      </c>
      <c r="V13" s="9"/>
      <c r="W13" s="9"/>
    </row>
    <row r="14" spans="1:23" x14ac:dyDescent="0.4">
      <c r="B14" s="2" t="s">
        <v>3</v>
      </c>
      <c r="C14" s="3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1.3333333333333333E-3</v>
      </c>
      <c r="K14" s="9">
        <v>0</v>
      </c>
      <c r="L14" s="9">
        <v>2.6666666666666666E-3</v>
      </c>
      <c r="M14" s="9">
        <v>9.3333333333333324E-3</v>
      </c>
      <c r="N14" s="9">
        <v>1.3333333333333334E-2</v>
      </c>
      <c r="O14" s="9">
        <v>1.4666666666666666E-2</v>
      </c>
      <c r="P14" s="9">
        <v>2.9333333333333333E-2</v>
      </c>
      <c r="Q14" s="9">
        <v>0.04</v>
      </c>
      <c r="R14" s="9">
        <v>0.06</v>
      </c>
      <c r="S14" s="9">
        <v>7.4666666666666659E-2</v>
      </c>
      <c r="T14" s="9">
        <v>8.9333333333333334E-2</v>
      </c>
      <c r="U14" s="9">
        <v>0.12</v>
      </c>
      <c r="V14" s="9"/>
      <c r="W14" s="9"/>
    </row>
    <row r="15" spans="1:23" x14ac:dyDescent="0.4">
      <c r="B15" s="2" t="s">
        <v>4</v>
      </c>
      <c r="C15" s="3">
        <v>7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1.3333333333333333E-3</v>
      </c>
      <c r="J15" s="9">
        <v>4.0000000000000001E-3</v>
      </c>
      <c r="K15" s="9">
        <v>1.2E-2</v>
      </c>
      <c r="L15" s="9">
        <v>2.2666666666666665E-2</v>
      </c>
      <c r="M15" s="9">
        <v>3.4666666666666665E-2</v>
      </c>
      <c r="N15" s="9">
        <v>3.8666666666666669E-2</v>
      </c>
      <c r="O15" s="9">
        <v>8.9333333333333334E-2</v>
      </c>
      <c r="P15" s="9">
        <v>0.12</v>
      </c>
      <c r="Q15" s="9">
        <v>0.15333333333333335</v>
      </c>
      <c r="R15" s="9">
        <v>0.16</v>
      </c>
      <c r="S15" s="9">
        <v>0.21466666666666664</v>
      </c>
      <c r="T15" s="9">
        <v>0.2533333333333333</v>
      </c>
      <c r="U15" s="9">
        <v>0.27733333333333332</v>
      </c>
      <c r="V15" s="9"/>
      <c r="W15" s="9"/>
    </row>
    <row r="16" spans="1:23" x14ac:dyDescent="0.4">
      <c r="B16" s="2" t="s">
        <v>9</v>
      </c>
      <c r="C16" s="3">
        <v>6</v>
      </c>
      <c r="D16" s="9">
        <v>0</v>
      </c>
      <c r="E16" s="9">
        <v>0</v>
      </c>
      <c r="F16" s="9">
        <v>0</v>
      </c>
      <c r="G16" s="9">
        <v>1.3333333333333333E-3</v>
      </c>
      <c r="H16" s="9">
        <v>9.3333333333333324E-3</v>
      </c>
      <c r="I16" s="9">
        <v>2.5333333333333333E-2</v>
      </c>
      <c r="J16" s="9">
        <v>4.2666666666666665E-2</v>
      </c>
      <c r="K16" s="9">
        <v>8.2666666666666666E-2</v>
      </c>
      <c r="L16" s="9">
        <v>0.12266666666666667</v>
      </c>
      <c r="M16" s="9">
        <v>0.16666666666666666</v>
      </c>
      <c r="N16" s="9">
        <v>0.252</v>
      </c>
      <c r="O16" s="9">
        <v>0.31866666666666665</v>
      </c>
      <c r="P16" s="9">
        <v>0.41066666666666662</v>
      </c>
      <c r="Q16" s="9">
        <v>0.42799999999999999</v>
      </c>
      <c r="R16" s="9">
        <v>0.54533333333333334</v>
      </c>
      <c r="S16" s="9">
        <v>0.6</v>
      </c>
      <c r="T16" s="9">
        <v>0.71333333333333337</v>
      </c>
      <c r="U16" s="9">
        <v>0.81733333333333325</v>
      </c>
      <c r="V16" s="9"/>
      <c r="W16" s="9"/>
    </row>
    <row r="17" spans="2:23" x14ac:dyDescent="0.4">
      <c r="B17" s="2" t="s">
        <v>6</v>
      </c>
      <c r="C17" s="3">
        <v>5</v>
      </c>
      <c r="D17" s="9">
        <v>0</v>
      </c>
      <c r="E17" s="9">
        <v>1.3333333333333333E-3</v>
      </c>
      <c r="F17" s="9">
        <v>4.0000000000000001E-3</v>
      </c>
      <c r="G17" s="9">
        <v>2.7999999999999997E-2</v>
      </c>
      <c r="H17" s="9">
        <v>9.0666666666666659E-2</v>
      </c>
      <c r="I17" s="9">
        <v>0.17733333333333334</v>
      </c>
      <c r="J17" s="9">
        <v>0.30933333333333335</v>
      </c>
      <c r="K17" s="9">
        <v>0.45333333333333337</v>
      </c>
      <c r="L17" s="9">
        <v>0.64933333333333332</v>
      </c>
      <c r="M17" s="9">
        <v>0.83733333333333337</v>
      </c>
      <c r="N17" s="9">
        <v>0.98399999999999999</v>
      </c>
      <c r="O17" s="9">
        <v>1.2093333333333334</v>
      </c>
      <c r="P17" s="9">
        <v>1.3173333333333335</v>
      </c>
      <c r="Q17" s="9">
        <v>1.5506666666666666</v>
      </c>
      <c r="R17" s="9">
        <v>1.6840000000000002</v>
      </c>
      <c r="S17" s="9">
        <v>1.8319999999999999</v>
      </c>
      <c r="T17" s="9">
        <v>2.0346666666666664</v>
      </c>
      <c r="U17" s="9">
        <v>2.1853333333333333</v>
      </c>
      <c r="V17" s="9"/>
      <c r="W17" s="9"/>
    </row>
    <row r="18" spans="2:23" x14ac:dyDescent="0.4">
      <c r="B18" s="2" t="s">
        <v>5</v>
      </c>
      <c r="C18" s="3">
        <v>4</v>
      </c>
      <c r="D18" s="9">
        <v>0</v>
      </c>
      <c r="E18" s="9">
        <v>3.7333333333333329E-2</v>
      </c>
      <c r="F18" s="9">
        <v>0.27333333333333332</v>
      </c>
      <c r="G18" s="9">
        <v>0.64400000000000002</v>
      </c>
      <c r="H18" s="9">
        <v>1.1293333333333333</v>
      </c>
      <c r="I18" s="9">
        <v>1.6626666666666667</v>
      </c>
      <c r="J18" s="9">
        <v>2.1933333333333334</v>
      </c>
      <c r="K18" s="9">
        <v>2.6866666666666665</v>
      </c>
      <c r="L18" s="9">
        <v>3.0986666666666665</v>
      </c>
      <c r="M18" s="9">
        <v>3.4013333333333331</v>
      </c>
      <c r="N18" s="9">
        <v>3.7839999999999998</v>
      </c>
      <c r="O18" s="9">
        <v>4.1133333333333333</v>
      </c>
      <c r="P18" s="9">
        <v>4.4560000000000004</v>
      </c>
      <c r="Q18" s="9">
        <v>4.682666666666667</v>
      </c>
      <c r="R18" s="9">
        <v>4.9426666666666668</v>
      </c>
      <c r="S18" s="9">
        <v>5.2573333333333334</v>
      </c>
      <c r="T18" s="9">
        <v>5.48</v>
      </c>
      <c r="U18" s="9">
        <v>5.6640000000000006</v>
      </c>
      <c r="V18" s="9"/>
      <c r="W18" s="9"/>
    </row>
    <row r="19" spans="2:23" x14ac:dyDescent="0.4">
      <c r="B19" s="2"/>
      <c r="C19" s="3">
        <v>3</v>
      </c>
      <c r="D19" s="9">
        <v>0.8653333333333334</v>
      </c>
      <c r="E19" s="9">
        <v>3.9733333333333336</v>
      </c>
      <c r="F19" s="9">
        <v>6.3280000000000003</v>
      </c>
      <c r="G19" s="9">
        <v>8.2519999999999989</v>
      </c>
      <c r="H19" s="9">
        <v>9.3000000000000007</v>
      </c>
      <c r="I19" s="9">
        <v>10.066666666666666</v>
      </c>
      <c r="J19" s="9">
        <v>10.741333333333333</v>
      </c>
      <c r="K19" s="9">
        <v>11.135999999999999</v>
      </c>
      <c r="L19" s="9">
        <v>11.457333333333333</v>
      </c>
      <c r="M19" s="9">
        <v>11.808</v>
      </c>
      <c r="N19" s="9">
        <v>11.974666666666668</v>
      </c>
      <c r="O19" s="9">
        <v>12.071999999999999</v>
      </c>
      <c r="P19" s="9">
        <v>12.406666666666668</v>
      </c>
      <c r="Q19" s="9">
        <v>12.522666666666666</v>
      </c>
      <c r="R19" s="9">
        <v>12.710666666666667</v>
      </c>
      <c r="S19" s="9">
        <v>12.937333333333335</v>
      </c>
      <c r="T19" s="9">
        <v>12.966666666666669</v>
      </c>
      <c r="U19" s="9">
        <v>13.065333333333335</v>
      </c>
      <c r="V19" s="9"/>
      <c r="W19" s="9"/>
    </row>
    <row r="20" spans="2:23" x14ac:dyDescent="0.4">
      <c r="B20" s="2"/>
      <c r="C20" s="3">
        <v>2</v>
      </c>
      <c r="D20" s="9">
        <v>51.417333333333339</v>
      </c>
      <c r="E20" s="9">
        <v>43.893333333333331</v>
      </c>
      <c r="F20" s="9">
        <v>39.366666666666667</v>
      </c>
      <c r="G20" s="9">
        <v>36.106666666666662</v>
      </c>
      <c r="H20" s="9">
        <v>33.884</v>
      </c>
      <c r="I20" s="9">
        <v>32.196000000000005</v>
      </c>
      <c r="J20" s="9">
        <v>30.649333333333335</v>
      </c>
      <c r="K20" s="9">
        <v>29.453333333333333</v>
      </c>
      <c r="L20" s="9">
        <v>28.774666666666665</v>
      </c>
      <c r="M20" s="9">
        <v>28.060000000000002</v>
      </c>
      <c r="N20" s="9">
        <v>27.390666666666668</v>
      </c>
      <c r="O20" s="9">
        <v>26.833333333333332</v>
      </c>
      <c r="P20" s="9">
        <v>26.323999999999998</v>
      </c>
      <c r="Q20" s="9">
        <v>26.206666666666667</v>
      </c>
      <c r="R20" s="9">
        <v>26.131999999999998</v>
      </c>
      <c r="S20" s="9">
        <v>25.387999999999998</v>
      </c>
      <c r="T20" s="9">
        <v>25.271999999999998</v>
      </c>
      <c r="U20" s="9">
        <v>25.228000000000002</v>
      </c>
      <c r="V20" s="9"/>
      <c r="W20" s="9"/>
    </row>
    <row r="21" spans="2:23" x14ac:dyDescent="0.4">
      <c r="B21" s="2"/>
      <c r="C21" s="3">
        <v>1</v>
      </c>
      <c r="D21" s="9">
        <v>47.064</v>
      </c>
      <c r="E21" s="9">
        <v>48.382666666666665</v>
      </c>
      <c r="F21" s="9">
        <v>46.690666666666672</v>
      </c>
      <c r="G21" s="9">
        <v>44.507999999999996</v>
      </c>
      <c r="H21" s="9">
        <v>42.795999999999999</v>
      </c>
      <c r="I21" s="9">
        <v>41.076000000000001</v>
      </c>
      <c r="J21" s="9">
        <v>39.798666666666662</v>
      </c>
      <c r="K21" s="9">
        <v>38.650666666666666</v>
      </c>
      <c r="L21" s="9">
        <v>37.454666666666661</v>
      </c>
      <c r="M21" s="9">
        <v>36.462666666666664</v>
      </c>
      <c r="N21" s="9">
        <v>35.826666666666668</v>
      </c>
      <c r="O21" s="9">
        <v>35.327999999999996</v>
      </c>
      <c r="P21" s="9">
        <v>34.605333333333334</v>
      </c>
      <c r="Q21" s="9">
        <v>33.923999999999999</v>
      </c>
      <c r="R21" s="9">
        <v>33.19466666666667</v>
      </c>
      <c r="S21" s="9">
        <v>33.257333333333335</v>
      </c>
      <c r="T21" s="9">
        <v>32.838666666666668</v>
      </c>
      <c r="U21" s="9">
        <v>32.382666666666665</v>
      </c>
      <c r="V21" s="9"/>
      <c r="W21" s="9"/>
    </row>
    <row r="22" spans="2:23" x14ac:dyDescent="0.4">
      <c r="B22" s="2"/>
      <c r="C22" s="3">
        <v>0</v>
      </c>
      <c r="D22" s="9">
        <v>0.65333333333333332</v>
      </c>
      <c r="E22" s="9">
        <v>3.7039999999999997</v>
      </c>
      <c r="F22" s="9">
        <v>7.2706666666666671</v>
      </c>
      <c r="G22" s="9">
        <v>10.225333333333333</v>
      </c>
      <c r="H22" s="9">
        <v>12.308</v>
      </c>
      <c r="I22" s="9">
        <v>14.090666666666667</v>
      </c>
      <c r="J22" s="9">
        <v>15.268000000000001</v>
      </c>
      <c r="K22" s="9">
        <v>16.197333333333333</v>
      </c>
      <c r="L22" s="9">
        <v>16.830666666666666</v>
      </c>
      <c r="M22" s="9">
        <v>17.377333333333333</v>
      </c>
      <c r="N22" s="9">
        <v>17.670666666666669</v>
      </c>
      <c r="O22" s="9">
        <v>17.731999999999999</v>
      </c>
      <c r="P22" s="9">
        <v>17.953333333333333</v>
      </c>
      <c r="Q22" s="9">
        <v>18.062666666666665</v>
      </c>
      <c r="R22" s="9">
        <v>18.018666666666665</v>
      </c>
      <c r="S22" s="9">
        <v>17.86</v>
      </c>
      <c r="T22" s="9">
        <v>17.736000000000001</v>
      </c>
      <c r="U22" s="9">
        <v>17.638666666666666</v>
      </c>
      <c r="V22" s="9"/>
      <c r="W22" s="9"/>
    </row>
    <row r="23" spans="2:23" x14ac:dyDescent="0.4">
      <c r="B23" s="2"/>
      <c r="C23" s="3">
        <v>-1</v>
      </c>
      <c r="D23" s="9">
        <v>0</v>
      </c>
      <c r="E23" s="9">
        <v>8.0000000000000002E-3</v>
      </c>
      <c r="F23" s="9">
        <v>6.6666666666666666E-2</v>
      </c>
      <c r="G23" s="9">
        <v>0.23333333333333336</v>
      </c>
      <c r="H23" s="9">
        <v>0.48</v>
      </c>
      <c r="I23" s="9">
        <v>0.69599999999999995</v>
      </c>
      <c r="J23" s="9">
        <v>0.98</v>
      </c>
      <c r="K23" s="9">
        <v>1.3133333333333335</v>
      </c>
      <c r="L23" s="9">
        <v>1.5586666666666666</v>
      </c>
      <c r="M23" s="9">
        <v>1.7986666666666669</v>
      </c>
      <c r="N23" s="9">
        <v>2.0133333333333332</v>
      </c>
      <c r="O23" s="9">
        <v>2.2319999999999998</v>
      </c>
      <c r="P23" s="9">
        <v>2.2933333333333334</v>
      </c>
      <c r="Q23" s="9">
        <v>2.3373333333333335</v>
      </c>
      <c r="R23" s="9">
        <v>2.4413333333333331</v>
      </c>
      <c r="S23" s="9">
        <v>2.44</v>
      </c>
      <c r="T23" s="9">
        <v>2.4586666666666668</v>
      </c>
      <c r="U23" s="9">
        <v>2.456</v>
      </c>
      <c r="V23" s="9"/>
      <c r="W23" s="9"/>
    </row>
    <row r="24" spans="2:23" x14ac:dyDescent="0.4">
      <c r="B24" s="2"/>
      <c r="C24" s="3">
        <v>-2</v>
      </c>
      <c r="D24" s="9">
        <v>0</v>
      </c>
      <c r="E24" s="9">
        <v>0</v>
      </c>
      <c r="F24" s="9">
        <v>0</v>
      </c>
      <c r="G24" s="9">
        <v>1.3333333333333333E-3</v>
      </c>
      <c r="H24" s="9">
        <v>2.6666666666666666E-3</v>
      </c>
      <c r="I24" s="9">
        <v>8.0000000000000002E-3</v>
      </c>
      <c r="J24" s="9">
        <v>1.2E-2</v>
      </c>
      <c r="K24" s="9">
        <v>1.4666666666666666E-2</v>
      </c>
      <c r="L24" s="9">
        <v>2.7999999999999997E-2</v>
      </c>
      <c r="M24" s="9">
        <v>4.2666666666666665E-2</v>
      </c>
      <c r="N24" s="9">
        <v>4.533333333333333E-2</v>
      </c>
      <c r="O24" s="9">
        <v>5.1999999999999998E-2</v>
      </c>
      <c r="P24" s="9">
        <v>7.4666666666666659E-2</v>
      </c>
      <c r="Q24" s="9">
        <v>7.5999999999999998E-2</v>
      </c>
      <c r="R24" s="9">
        <v>8.4000000000000005E-2</v>
      </c>
      <c r="S24" s="9">
        <v>9.8666666666666666E-2</v>
      </c>
      <c r="T24" s="9">
        <v>0.10266666666666666</v>
      </c>
      <c r="U24" s="9">
        <v>9.7333333333333327E-2</v>
      </c>
      <c r="V24" s="9"/>
      <c r="W24" s="9"/>
    </row>
    <row r="25" spans="2:23" x14ac:dyDescent="0.4">
      <c r="C25" s="3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1.3333333333333333E-3</v>
      </c>
      <c r="O25" s="9">
        <v>1.3333333333333333E-3</v>
      </c>
      <c r="P25" s="9">
        <v>0</v>
      </c>
      <c r="Q25" s="9">
        <v>1.3333333333333333E-3</v>
      </c>
      <c r="R25" s="9">
        <v>1.3333333333333333E-3</v>
      </c>
      <c r="S25" s="9">
        <v>0</v>
      </c>
      <c r="T25" s="9">
        <v>0</v>
      </c>
      <c r="U25" s="9">
        <v>0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2025-08-18T21:12:52Z</dcterms:modified>
</cp:coreProperties>
</file>