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48870520-FE95-43F1-9059-EA37E8025F2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<sst xmlns="http://schemas.openxmlformats.org/spreadsheetml/2006/main" count="15" uniqueCount="15">
  <si>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</si>
  <si>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</si>
  <si>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</si>
  <si>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</si>
  <si>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</si>
  <si>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</si>
  <si>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</si>
  <si>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</si>
  <si>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</si>
  <si>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</si>
  <si>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</si>
  <si>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</si>
  <si>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</si>
  <si>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75000</t>
  </si>
  <si>
    <t>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</si>
</sst>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4" sqref="Z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1.3333333333333333E-3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1.3333333333333333E-3</v>
      </c>
      <c r="S11" s="12">
        <v>2.6666666666666666E-3</v>
      </c>
      <c r="T11" s="12">
        <v>0</v>
      </c>
      <c r="U11" s="12">
        <v>0</v>
      </c>
      <c r="V11" s="12">
        <v>1.3333333333333333E-3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1.3333333333333333E-3</v>
      </c>
      <c r="U12" s="12">
        <v>0</v>
      </c>
      <c r="V12" s="12">
        <v>2.6666666666666666E-3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0</v>
      </c>
      <c r="N13" s="12">
        <v>1.3333333333333333E-3</v>
      </c>
      <c r="O13" s="12">
        <v>2.6666666666666666E-3</v>
      </c>
      <c r="P13" s="12">
        <v>0</v>
      </c>
      <c r="Q13" s="12">
        <v>2.6666666666666666E-3</v>
      </c>
      <c r="R13" s="12">
        <v>1.3333333333333333E-3</v>
      </c>
      <c r="S13" s="12">
        <v>4.0000000000000001E-3</v>
      </c>
      <c r="T13" s="12">
        <v>1.3333333333333333E-3</v>
      </c>
      <c r="U13" s="12">
        <v>1.3333333333333333E-3</v>
      </c>
      <c r="V13" s="12">
        <v>0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1.3333333333333333E-3</v>
      </c>
      <c r="O14" s="12">
        <v>4.0000000000000001E-3</v>
      </c>
      <c r="P14" s="12">
        <v>4.0000000000000001E-3</v>
      </c>
      <c r="Q14" s="12">
        <v>1.3333333333333333E-3</v>
      </c>
      <c r="R14" s="12">
        <v>8.0000000000000002E-3</v>
      </c>
      <c r="S14" s="12">
        <v>5.3333333333333332E-3</v>
      </c>
      <c r="T14" s="12">
        <v>6.6666666666666671E-3</v>
      </c>
      <c r="U14" s="12">
        <v>1.7333333333333333E-2</v>
      </c>
      <c r="V14" s="12">
        <v>6.6666666666666671E-3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1.3333333333333333E-3</v>
      </c>
      <c r="N15" s="12">
        <v>4.0000000000000001E-3</v>
      </c>
      <c r="O15" s="12">
        <v>1.3333333333333333E-3</v>
      </c>
      <c r="P15" s="12">
        <v>1.3333333333333333E-3</v>
      </c>
      <c r="Q15" s="12">
        <v>8.0000000000000002E-3</v>
      </c>
      <c r="R15" s="12">
        <v>1.3333333333333334E-2</v>
      </c>
      <c r="S15" s="12">
        <v>1.4666666666666666E-2</v>
      </c>
      <c r="T15" s="12">
        <v>1.6E-2</v>
      </c>
      <c r="U15" s="12">
        <v>1.7333333333333333E-2</v>
      </c>
      <c r="V15" s="12">
        <v>2.4E-2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5.3333333333333332E-3</v>
      </c>
      <c r="M16" s="12">
        <v>5.3333333333333332E-3</v>
      </c>
      <c r="N16" s="12">
        <v>1.0666666666666666E-2</v>
      </c>
      <c r="O16" s="12">
        <v>1.4666666666666666E-2</v>
      </c>
      <c r="P16" s="12">
        <v>1.3333333333333334E-2</v>
      </c>
      <c r="Q16" s="12">
        <v>2.9333333333333333E-2</v>
      </c>
      <c r="R16" s="12">
        <v>3.7333333333333329E-2</v>
      </c>
      <c r="S16" s="12">
        <v>3.0666666666666668E-2</v>
      </c>
      <c r="T16" s="12">
        <v>4.8000000000000001E-2</v>
      </c>
      <c r="U16" s="12">
        <v>0.04</v>
      </c>
      <c r="V16" s="12">
        <v>3.8666666666666669E-2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1.3333333333333333E-3</v>
      </c>
      <c r="K17" s="12">
        <v>4.0000000000000001E-3</v>
      </c>
      <c r="L17" s="12">
        <v>2.6666666666666666E-3</v>
      </c>
      <c r="M17" s="12">
        <v>1.0666666666666666E-2</v>
      </c>
      <c r="N17" s="12">
        <v>1.3333333333333334E-2</v>
      </c>
      <c r="O17" s="12">
        <v>0.02</v>
      </c>
      <c r="P17" s="12">
        <v>3.2000000000000001E-2</v>
      </c>
      <c r="Q17" s="12">
        <v>4.1333333333333333E-2</v>
      </c>
      <c r="R17" s="12">
        <v>3.2000000000000001E-2</v>
      </c>
      <c r="S17" s="12">
        <v>5.7333333333333333E-2</v>
      </c>
      <c r="T17" s="12">
        <v>6.4000000000000001E-2</v>
      </c>
      <c r="U17" s="12">
        <v>7.7333333333333337E-2</v>
      </c>
      <c r="V17" s="12">
        <v>6.4000000000000001E-2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1.2E-2</v>
      </c>
      <c r="L18" s="12">
        <v>1.7333333333333333E-2</v>
      </c>
      <c r="M18" s="12">
        <v>1.8666666666666665E-2</v>
      </c>
      <c r="N18" s="12">
        <v>3.4666666666666665E-2</v>
      </c>
      <c r="O18" s="12">
        <v>0.04</v>
      </c>
      <c r="P18" s="12">
        <v>5.5999999999999994E-2</v>
      </c>
      <c r="Q18" s="12">
        <v>5.0666666666666665E-2</v>
      </c>
      <c r="R18" s="12">
        <v>8.2666666666666666E-2</v>
      </c>
      <c r="S18" s="12">
        <v>0.13333333333333333</v>
      </c>
      <c r="T18" s="12">
        <v>0.12133333333333333</v>
      </c>
      <c r="U18" s="12">
        <v>0.12933333333333333</v>
      </c>
      <c r="V18" s="12">
        <v>0.16266666666666665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2.6666666666666666E-3</v>
      </c>
      <c r="J19" s="12">
        <v>4.0000000000000001E-3</v>
      </c>
      <c r="K19" s="12">
        <v>1.3333333333333334E-2</v>
      </c>
      <c r="L19" s="12">
        <v>0.02</v>
      </c>
      <c r="M19" s="12">
        <v>4.1333333333333333E-2</v>
      </c>
      <c r="N19" s="12">
        <v>5.8666666666666666E-2</v>
      </c>
      <c r="O19" s="12">
        <v>8.533333333333333E-2</v>
      </c>
      <c r="P19" s="12">
        <v>9.8666666666666666E-2</v>
      </c>
      <c r="Q19" s="12">
        <v>0.10266666666666666</v>
      </c>
      <c r="R19" s="12">
        <v>0.16933333333333334</v>
      </c>
      <c r="S19" s="12">
        <v>0.19733333333333333</v>
      </c>
      <c r="T19" s="12">
        <v>0.23066666666666666</v>
      </c>
      <c r="U19" s="12">
        <v>0.216</v>
      </c>
      <c r="V19" s="12">
        <v>0.23333333333333336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1.3333333333333333E-3</v>
      </c>
      <c r="I20" s="12">
        <v>9.3333333333333324E-3</v>
      </c>
      <c r="J20" s="12">
        <v>2.9333333333333333E-2</v>
      </c>
      <c r="K20" s="12">
        <v>2.7999999999999997E-2</v>
      </c>
      <c r="L20" s="12">
        <v>6.6666666666666666E-2</v>
      </c>
      <c r="M20" s="12">
        <v>6.8000000000000005E-2</v>
      </c>
      <c r="N20" s="12">
        <v>0.11866666666666666</v>
      </c>
      <c r="O20" s="12">
        <v>0.13733333333333334</v>
      </c>
      <c r="P20" s="12">
        <v>0.16800000000000001</v>
      </c>
      <c r="Q20" s="12">
        <v>0.23733333333333331</v>
      </c>
      <c r="R20" s="12">
        <v>0.22933333333333333</v>
      </c>
      <c r="S20" s="12">
        <v>0.27866666666666662</v>
      </c>
      <c r="T20" s="12">
        <v>0.33333333333333331</v>
      </c>
      <c r="U20" s="12">
        <v>0.38266666666666665</v>
      </c>
      <c r="V20" s="12">
        <v>0.37733333333333335</v>
      </c>
      <c r="W20" s="12"/>
    </row>
    <row r="21" spans="2:25" x14ac:dyDescent="0.4">
      <c r="B21" s="2"/>
      <c r="C21" s="6">
        <v>8</v>
      </c>
      <c r="D21" s="12">
        <v>0</v>
      </c>
      <c r="E21" s="12">
        <v>1.3333333333333333E-3</v>
      </c>
      <c r="F21" s="12">
        <v>0</v>
      </c>
      <c r="G21" s="12">
        <v>0</v>
      </c>
      <c r="H21" s="12">
        <v>9.3333333333333324E-3</v>
      </c>
      <c r="I21" s="12">
        <v>3.2000000000000001E-2</v>
      </c>
      <c r="J21" s="12">
        <v>6.933333333333333E-2</v>
      </c>
      <c r="K21" s="12">
        <v>0.10933333333333334</v>
      </c>
      <c r="L21" s="12">
        <v>0.12533333333333332</v>
      </c>
      <c r="M21" s="12">
        <v>0.16133333333333333</v>
      </c>
      <c r="N21" s="12">
        <v>0.192</v>
      </c>
      <c r="O21" s="12">
        <v>0.27333333333333332</v>
      </c>
      <c r="P21" s="12">
        <v>0.29733333333333334</v>
      </c>
      <c r="Q21" s="12">
        <v>0.36399999999999999</v>
      </c>
      <c r="R21" s="12">
        <v>0.432</v>
      </c>
      <c r="S21" s="12">
        <v>0.54533333333333334</v>
      </c>
      <c r="T21" s="12">
        <v>0.51333333333333331</v>
      </c>
      <c r="U21" s="12">
        <v>0.54400000000000004</v>
      </c>
      <c r="V21" s="12">
        <v>0.55333333333333334</v>
      </c>
      <c r="W21" s="12"/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0</v>
      </c>
      <c r="G22" s="12">
        <v>1.3333333333333334E-2</v>
      </c>
      <c r="H22" s="12">
        <v>3.6000000000000004E-2</v>
      </c>
      <c r="I22" s="12">
        <v>0.10666666666666667</v>
      </c>
      <c r="J22" s="12">
        <v>0.16</v>
      </c>
      <c r="K22" s="12">
        <v>0.22933333333333333</v>
      </c>
      <c r="L22" s="12">
        <v>0.316</v>
      </c>
      <c r="M22" s="12">
        <v>0.36666666666666664</v>
      </c>
      <c r="N22" s="12">
        <v>0.41200000000000003</v>
      </c>
      <c r="O22" s="12">
        <v>0.45199999999999996</v>
      </c>
      <c r="P22" s="12">
        <v>0.57200000000000006</v>
      </c>
      <c r="Q22" s="12">
        <v>0.61199999999999999</v>
      </c>
      <c r="R22" s="12">
        <v>0.72133333333333327</v>
      </c>
      <c r="S22" s="12">
        <v>0.748</v>
      </c>
      <c r="T22" s="12">
        <v>0.88266666666666671</v>
      </c>
      <c r="U22" s="12">
        <v>0.91066666666666674</v>
      </c>
      <c r="V22" s="12">
        <v>0.98266666666666658</v>
      </c>
      <c r="W22" s="12"/>
      <c r="Y22" s="11"/>
    </row>
    <row r="23" spans="2:25" x14ac:dyDescent="0.4">
      <c r="B23" s="2"/>
      <c r="C23" s="6">
        <v>6</v>
      </c>
      <c r="D23" s="12">
        <v>0</v>
      </c>
      <c r="E23" s="12">
        <v>0</v>
      </c>
      <c r="F23" s="12">
        <v>1.0666666666666666E-2</v>
      </c>
      <c r="G23" s="12">
        <v>5.7333333333333333E-2</v>
      </c>
      <c r="H23" s="12">
        <v>0.13866666666666666</v>
      </c>
      <c r="I23" s="12">
        <v>0.27866666666666662</v>
      </c>
      <c r="J23" s="12">
        <v>0.39200000000000002</v>
      </c>
      <c r="K23" s="12">
        <v>0.52533333333333332</v>
      </c>
      <c r="L23" s="12">
        <v>0.60399999999999998</v>
      </c>
      <c r="M23" s="12">
        <v>0.67866666666666664</v>
      </c>
      <c r="N23" s="12">
        <v>0.77066666666666661</v>
      </c>
      <c r="O23" s="12">
        <v>0.80666666666666664</v>
      </c>
      <c r="P23" s="12">
        <v>0.93733333333333324</v>
      </c>
      <c r="Q23" s="12">
        <v>1.0706666666666667</v>
      </c>
      <c r="R23" s="12">
        <v>1.2026666666666666</v>
      </c>
      <c r="S23" s="12">
        <v>1.32</v>
      </c>
      <c r="T23" s="12">
        <v>1.4120000000000001</v>
      </c>
      <c r="U23" s="12">
        <v>1.4146666666666667</v>
      </c>
      <c r="V23" s="12">
        <v>1.4293333333333333</v>
      </c>
      <c r="W23" s="12"/>
      <c r="Y23" s="11"/>
    </row>
    <row r="24" spans="2:25" x14ac:dyDescent="0.4">
      <c r="B24" s="2"/>
      <c r="C24" s="6">
        <v>5</v>
      </c>
      <c r="D24" s="12">
        <v>0</v>
      </c>
      <c r="E24" s="12">
        <v>2.2666666666666665E-2</v>
      </c>
      <c r="F24" s="12">
        <v>0.10133333333333333</v>
      </c>
      <c r="G24" s="12">
        <v>0.26400000000000001</v>
      </c>
      <c r="H24" s="12">
        <v>0.52933333333333332</v>
      </c>
      <c r="I24" s="12">
        <v>0.82400000000000007</v>
      </c>
      <c r="J24" s="12">
        <v>1.024</v>
      </c>
      <c r="K24" s="12">
        <v>1.2919999999999998</v>
      </c>
      <c r="L24" s="12">
        <v>1.3106666666666666</v>
      </c>
      <c r="M24" s="12">
        <v>1.3946666666666667</v>
      </c>
      <c r="N24" s="12">
        <v>1.484</v>
      </c>
      <c r="O24" s="12">
        <v>1.5866666666666669</v>
      </c>
      <c r="P24" s="12">
        <v>1.7533333333333334</v>
      </c>
      <c r="Q24" s="12">
        <v>1.8946666666666667</v>
      </c>
      <c r="R24" s="12">
        <v>2.1080000000000001</v>
      </c>
      <c r="S24" s="12">
        <v>2.1506666666666665</v>
      </c>
      <c r="T24" s="12">
        <v>2.2413333333333334</v>
      </c>
      <c r="U24" s="12">
        <v>2.2986666666666666</v>
      </c>
      <c r="V24" s="12">
        <v>2.3146666666666667</v>
      </c>
      <c r="W24" s="12"/>
    </row>
    <row r="25" spans="2:25" x14ac:dyDescent="0.4">
      <c r="C25" s="6">
        <v>4</v>
      </c>
      <c r="D25" s="12">
        <v>9.3333333333333324E-3</v>
      </c>
      <c r="E25" s="12">
        <v>0.36133333333333334</v>
      </c>
      <c r="F25" s="12">
        <v>0.61066666666666669</v>
      </c>
      <c r="G25" s="12">
        <v>1.2386666666666668</v>
      </c>
      <c r="H25" s="12">
        <v>1.8973333333333331</v>
      </c>
      <c r="I25" s="12">
        <v>2.4026666666666663</v>
      </c>
      <c r="J25" s="12">
        <v>2.7199999999999998</v>
      </c>
      <c r="K25" s="12">
        <v>2.8146666666666667</v>
      </c>
      <c r="L25" s="12">
        <v>3.0426666666666669</v>
      </c>
      <c r="M25" s="12">
        <v>3.0666666666666664</v>
      </c>
      <c r="N25" s="12">
        <v>3.1026666666666669</v>
      </c>
      <c r="O25" s="12">
        <v>3.1906666666666665</v>
      </c>
      <c r="P25" s="12">
        <v>3.3559999999999999</v>
      </c>
      <c r="Q25" s="12">
        <v>3.6679999999999997</v>
      </c>
      <c r="R25" s="12">
        <v>3.8639999999999999</v>
      </c>
      <c r="S25" s="12">
        <v>3.9346666666666668</v>
      </c>
      <c r="T25" s="12">
        <v>3.9853333333333332</v>
      </c>
      <c r="U25" s="12">
        <v>4.0573333333333332</v>
      </c>
      <c r="V25" s="12">
        <v>4.0626666666666669</v>
      </c>
      <c r="W25" s="12"/>
    </row>
    <row r="26" spans="2:25" x14ac:dyDescent="0.4">
      <c r="C26" s="6">
        <v>3</v>
      </c>
      <c r="D26" s="12">
        <v>1.3453333333333333</v>
      </c>
      <c r="E26" s="12">
        <v>3.5253333333333332</v>
      </c>
      <c r="F26" s="12">
        <v>3.7413333333333334</v>
      </c>
      <c r="G26" s="12">
        <v>4.9039999999999999</v>
      </c>
      <c r="H26" s="12">
        <v>5.9826666666666668</v>
      </c>
      <c r="I26" s="12">
        <v>6.6706666666666665</v>
      </c>
      <c r="J26" s="12">
        <v>7.056</v>
      </c>
      <c r="K26" s="12">
        <v>7.0666666666666673</v>
      </c>
      <c r="L26" s="12">
        <v>6.7519999999999998</v>
      </c>
      <c r="M26" s="12">
        <v>6.8173333333333339</v>
      </c>
      <c r="N26" s="12">
        <v>6.5333333333333323</v>
      </c>
      <c r="O26" s="12">
        <v>6.78</v>
      </c>
      <c r="P26" s="12">
        <v>6.9040000000000008</v>
      </c>
      <c r="Q26" s="12">
        <v>7.1879999999999997</v>
      </c>
      <c r="R26" s="12">
        <v>7.2586666666666657</v>
      </c>
      <c r="S26" s="12">
        <v>7.42</v>
      </c>
      <c r="T26" s="12">
        <v>7.524</v>
      </c>
      <c r="U26" s="12">
        <v>7.7586666666666666</v>
      </c>
      <c r="V26" s="12">
        <v>7.6093333333333328</v>
      </c>
      <c r="W26" s="12"/>
    </row>
    <row r="27" spans="2:25" x14ac:dyDescent="0.4">
      <c r="C27" s="6">
        <v>2</v>
      </c>
      <c r="D27" s="12">
        <v>29.785333333333337</v>
      </c>
      <c r="E27" s="12">
        <v>19.942666666666668</v>
      </c>
      <c r="F27" s="12">
        <v>15.912000000000001</v>
      </c>
      <c r="G27" s="12">
        <v>15.729333333333335</v>
      </c>
      <c r="H27" s="12">
        <v>16.605333333333334</v>
      </c>
      <c r="I27" s="12">
        <v>16.550666666666665</v>
      </c>
      <c r="J27" s="12">
        <v>16.483999999999998</v>
      </c>
      <c r="K27" s="12">
        <v>15.761333333333333</v>
      </c>
      <c r="L27" s="12">
        <v>15.198666666666666</v>
      </c>
      <c r="M27" s="12">
        <v>14.416</v>
      </c>
      <c r="N27" s="12">
        <v>14.285333333333334</v>
      </c>
      <c r="O27" s="12">
        <v>14.341333333333333</v>
      </c>
      <c r="P27" s="12">
        <v>14.302666666666667</v>
      </c>
      <c r="Q27" s="12">
        <v>14.538666666666666</v>
      </c>
      <c r="R27" s="12">
        <v>14.581333333333331</v>
      </c>
      <c r="S27" s="12">
        <v>14.747999999999999</v>
      </c>
      <c r="T27" s="12">
        <v>14.655999999999999</v>
      </c>
      <c r="U27" s="12">
        <v>14.810666666666666</v>
      </c>
      <c r="V27" s="12">
        <v>14.910666666666666</v>
      </c>
      <c r="W27" s="12"/>
    </row>
    <row r="28" spans="2:25" x14ac:dyDescent="0.4">
      <c r="C28" s="6">
        <v>1</v>
      </c>
      <c r="D28" s="12">
        <v>61.660000000000004</v>
      </c>
      <c r="E28" s="12">
        <v>47.406666666666666</v>
      </c>
      <c r="F28" s="12">
        <v>38.069333333333333</v>
      </c>
      <c r="G28" s="12">
        <v>34.597333333333339</v>
      </c>
      <c r="H28" s="12">
        <v>32.849333333333334</v>
      </c>
      <c r="I28" s="12">
        <v>31.898666666666664</v>
      </c>
      <c r="J28" s="12">
        <v>30.552</v>
      </c>
      <c r="K28" s="12">
        <v>29.494666666666667</v>
      </c>
      <c r="L28" s="12">
        <v>28.638666666666669</v>
      </c>
      <c r="M28" s="12">
        <v>27.566666666666666</v>
      </c>
      <c r="N28" s="12">
        <v>27.123999999999999</v>
      </c>
      <c r="O28" s="12">
        <v>26.738666666666667</v>
      </c>
      <c r="P28" s="12">
        <v>27.130666666666663</v>
      </c>
      <c r="Q28" s="12">
        <v>26.754666666666665</v>
      </c>
      <c r="R28" s="12">
        <v>26.838666666666665</v>
      </c>
      <c r="S28" s="12">
        <v>26.661333333333332</v>
      </c>
      <c r="T28" s="12">
        <v>26.974666666666668</v>
      </c>
      <c r="U28" s="12">
        <v>26.554666666666666</v>
      </c>
      <c r="V28" s="12">
        <v>26.863999999999997</v>
      </c>
      <c r="W28" s="12"/>
    </row>
    <row r="29" spans="2:25" x14ac:dyDescent="0.4">
      <c r="C29" s="6">
        <v>0</v>
      </c>
      <c r="D29" s="12">
        <v>7.1853333333333342</v>
      </c>
      <c r="E29" s="12">
        <v>26.839999999999996</v>
      </c>
      <c r="F29" s="12">
        <v>34.941333333333333</v>
      </c>
      <c r="G29" s="12">
        <v>34.342666666666666</v>
      </c>
      <c r="H29" s="12">
        <v>32.462666666666671</v>
      </c>
      <c r="I29" s="12">
        <v>31.113333333333333</v>
      </c>
      <c r="J29" s="12">
        <v>31.058666666666667</v>
      </c>
      <c r="K29" s="12">
        <v>31.461333333333336</v>
      </c>
      <c r="L29" s="12">
        <v>31.345333333333329</v>
      </c>
      <c r="M29" s="12">
        <v>32.021333333333338</v>
      </c>
      <c r="N29" s="12">
        <v>32.129333333333335</v>
      </c>
      <c r="O29" s="12">
        <v>31.790666666666667</v>
      </c>
      <c r="P29" s="12">
        <v>30.961333333333336</v>
      </c>
      <c r="Q29" s="12">
        <v>30.557333333333332</v>
      </c>
      <c r="R29" s="12">
        <v>30.094666666666665</v>
      </c>
      <c r="S29" s="12">
        <v>29.787999999999997</v>
      </c>
      <c r="T29" s="12">
        <v>29.261333333333333</v>
      </c>
      <c r="U29" s="12">
        <v>29.109333333333332</v>
      </c>
      <c r="V29" s="12">
        <v>28.894666666666669</v>
      </c>
      <c r="W29" s="12"/>
    </row>
    <row r="30" spans="2:25" x14ac:dyDescent="0.4">
      <c r="C30" s="6">
        <v>-1</v>
      </c>
      <c r="D30" s="12">
        <v>1.4666666666666666E-2</v>
      </c>
      <c r="E30" s="12">
        <v>1.8946666666666667</v>
      </c>
      <c r="F30" s="12">
        <v>6.4506666666666668</v>
      </c>
      <c r="G30" s="12">
        <v>8.3386666666666667</v>
      </c>
      <c r="H30" s="12">
        <v>8.7346666666666675</v>
      </c>
      <c r="I30" s="12">
        <v>9.2573333333333334</v>
      </c>
      <c r="J30" s="12">
        <v>9.4893333333333327</v>
      </c>
      <c r="K30" s="12">
        <v>10.023999999999999</v>
      </c>
      <c r="L30" s="12">
        <v>11.129333333333333</v>
      </c>
      <c r="M30" s="12">
        <v>11.72</v>
      </c>
      <c r="N30" s="12">
        <v>11.921333333333333</v>
      </c>
      <c r="O30" s="12">
        <v>11.877333333333333</v>
      </c>
      <c r="P30" s="12">
        <v>11.597333333333333</v>
      </c>
      <c r="Q30" s="12">
        <v>11.182666666666668</v>
      </c>
      <c r="R30" s="12">
        <v>10.742666666666667</v>
      </c>
      <c r="S30" s="12">
        <v>10.446666666666667</v>
      </c>
      <c r="T30" s="12">
        <v>10.295999999999999</v>
      </c>
      <c r="U30" s="12">
        <v>10.196</v>
      </c>
      <c r="V30" s="12">
        <v>10.023999999999999</v>
      </c>
      <c r="W30" s="12"/>
    </row>
    <row r="31" spans="2:25" x14ac:dyDescent="0.4">
      <c r="C31" s="6">
        <v>-2</v>
      </c>
      <c r="D31" s="12">
        <v>0</v>
      </c>
      <c r="E31" s="12">
        <v>5.3333333333333332E-3</v>
      </c>
      <c r="F31" s="12">
        <v>0.15733333333333333</v>
      </c>
      <c r="G31" s="12">
        <v>0.5066666666666666</v>
      </c>
      <c r="H31" s="12">
        <v>0.72533333333333327</v>
      </c>
      <c r="I31" s="12">
        <v>0.81466666666666665</v>
      </c>
      <c r="J31" s="12">
        <v>0.90266666666666673</v>
      </c>
      <c r="K31" s="12">
        <v>1.0946666666666667</v>
      </c>
      <c r="L31" s="12">
        <v>1.3080000000000001</v>
      </c>
      <c r="M31" s="12">
        <v>1.5066666666666668</v>
      </c>
      <c r="N31" s="12">
        <v>1.6400000000000001</v>
      </c>
      <c r="O31" s="12">
        <v>1.6866666666666665</v>
      </c>
      <c r="P31" s="12">
        <v>1.6773333333333333</v>
      </c>
      <c r="Q31" s="12">
        <v>1.5533333333333332</v>
      </c>
      <c r="R31" s="12">
        <v>1.4319999999999999</v>
      </c>
      <c r="S31" s="12">
        <v>1.3733333333333333</v>
      </c>
      <c r="T31" s="12">
        <v>1.3213333333333335</v>
      </c>
      <c r="U31" s="12">
        <v>1.3466666666666667</v>
      </c>
      <c r="V31" s="12">
        <v>1.3</v>
      </c>
      <c r="W31" s="12"/>
    </row>
    <row r="32" spans="2:25" x14ac:dyDescent="0.4">
      <c r="C32" s="6">
        <v>-3</v>
      </c>
      <c r="D32" s="12">
        <v>0</v>
      </c>
      <c r="E32" s="12">
        <v>0</v>
      </c>
      <c r="F32" s="12">
        <v>5.3333333333333332E-3</v>
      </c>
      <c r="G32" s="12">
        <v>8.0000000000000002E-3</v>
      </c>
      <c r="H32" s="12">
        <v>2.6666666666666668E-2</v>
      </c>
      <c r="I32" s="12">
        <v>3.7333333333333329E-2</v>
      </c>
      <c r="J32" s="12">
        <v>5.4666666666666669E-2</v>
      </c>
      <c r="K32" s="12">
        <v>6.533333333333334E-2</v>
      </c>
      <c r="L32" s="12">
        <v>0.11199999999999999</v>
      </c>
      <c r="M32" s="12">
        <v>0.12933333333333333</v>
      </c>
      <c r="N32" s="12">
        <v>0.152</v>
      </c>
      <c r="O32" s="12">
        <v>0.16400000000000001</v>
      </c>
      <c r="P32" s="12">
        <v>0.13200000000000001</v>
      </c>
      <c r="Q32" s="12">
        <v>0.13866666666666666</v>
      </c>
      <c r="R32" s="12">
        <v>0.13733333333333334</v>
      </c>
      <c r="S32" s="12">
        <v>0.13200000000000001</v>
      </c>
      <c r="T32" s="12">
        <v>0.10133333333333333</v>
      </c>
      <c r="U32" s="12">
        <v>0.11199999999999999</v>
      </c>
      <c r="V32" s="12">
        <v>0.13600000000000001</v>
      </c>
      <c r="W32" s="12"/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1.3333333333333333E-3</v>
      </c>
      <c r="J33" s="12">
        <v>2.6666666666666666E-3</v>
      </c>
      <c r="K33" s="12">
        <v>4.0000000000000001E-3</v>
      </c>
      <c r="L33" s="12">
        <v>2.6666666666666666E-3</v>
      </c>
      <c r="M33" s="12">
        <v>9.3333333333333324E-3</v>
      </c>
      <c r="N33" s="12">
        <v>1.0666666666666666E-2</v>
      </c>
      <c r="O33" s="12">
        <v>6.6666666666666671E-3</v>
      </c>
      <c r="P33" s="12">
        <v>5.3333333333333332E-3</v>
      </c>
      <c r="Q33" s="12">
        <v>4.0000000000000001E-3</v>
      </c>
      <c r="R33" s="12">
        <v>9.3333333333333324E-3</v>
      </c>
      <c r="S33" s="12">
        <v>5.3333333333333332E-3</v>
      </c>
      <c r="T33" s="12">
        <v>8.0000000000000002E-3</v>
      </c>
      <c r="U33" s="12">
        <v>4.0000000000000001E-3</v>
      </c>
      <c r="V33" s="12">
        <v>6.6666666666666671E-3</v>
      </c>
      <c r="W33" s="12"/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2.6666666666666666E-3</v>
      </c>
      <c r="S34" s="12">
        <v>2.6666666666666666E-3</v>
      </c>
      <c r="T34" s="12">
        <v>0</v>
      </c>
      <c r="U34" s="12">
        <v>1.3333333333333333E-3</v>
      </c>
      <c r="V34" s="12">
        <v>0</v>
      </c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2025-08-04T02:12:29Z</dcterms:created>
  <dcterms:modified xsi:type="dcterms:W3CDTF">2025-08-04T02:13:06Z</dcterms:modified>
</cp:coreProperties>
</file>